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Desktop\"/>
    </mc:Choice>
  </mc:AlternateContent>
  <xr:revisionPtr revIDLastSave="0" documentId="13_ncr:1_{0405A63A-593C-46CF-BE52-A4D7E1837CC6}" xr6:coauthVersionLast="47" xr6:coauthVersionMax="47" xr10:uidLastSave="{00000000-0000-0000-0000-000000000000}"/>
  <bookViews>
    <workbookView xWindow="-120" yWindow="-120" windowWidth="29040" windowHeight="15840" xr2:uid="{1790D56B-D345-4CAC-A32F-FE4443AE5780}"/>
  </bookViews>
  <sheets>
    <sheet name="duplicates" sheetId="2" r:id="rId1"/>
    <sheet name="Sheet1" sheetId="1" r:id="rId2"/>
  </sheets>
  <definedNames>
    <definedName name="ExternalData_1" localSheetId="0" hidden="1">duplicates!$A$1:$B$101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D52742-EA39-4790-8ED0-FD3B406B69F3}" keepAlive="1" name="Query - duplicates" description="Connection to the 'duplicates' query in the workbook." type="5" refreshedVersion="7" background="1" saveData="1">
    <dbPr connection="Provider=Microsoft.Mashup.OleDb.1;Data Source=$Workbook$;Location=duplicates;Extended Properties=&quot;&quot;" command="SELECT * FROM [duplicates]"/>
  </connection>
</connections>
</file>

<file path=xl/sharedStrings.xml><?xml version="1.0" encoding="utf-8"?>
<sst xmlns="http://schemas.openxmlformats.org/spreadsheetml/2006/main" count="2" uniqueCount="2">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</sst>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hasDuplicates()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duplicates!$A$2:$A$101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duplicates!$B$2:$B$101</c:f>
              <c:numCache>
                <c:formatCode>General</c:formatCode>
                <c:ptCount val="100"/>
                <c:pt idx="0">
                  <c:v>39624</c:v>
                </c:pt>
                <c:pt idx="1">
                  <c:v>148512</c:v>
                </c:pt>
                <c:pt idx="2">
                  <c:v>328146</c:v>
                </c:pt>
                <c:pt idx="3">
                  <c:v>588822</c:v>
                </c:pt>
                <c:pt idx="4">
                  <c:v>903981</c:v>
                </c:pt>
                <c:pt idx="5">
                  <c:v>1293006</c:v>
                </c:pt>
                <c:pt idx="6">
                  <c:v>1757106</c:v>
                </c:pt>
                <c:pt idx="7">
                  <c:v>2292771</c:v>
                </c:pt>
                <c:pt idx="8">
                  <c:v>2895906</c:v>
                </c:pt>
                <c:pt idx="9">
                  <c:v>3570723</c:v>
                </c:pt>
                <c:pt idx="10">
                  <c:v>4641060</c:v>
                </c:pt>
                <c:pt idx="11">
                  <c:v>5255562</c:v>
                </c:pt>
                <c:pt idx="12">
                  <c:v>6080022</c:v>
                </c:pt>
                <c:pt idx="13">
                  <c:v>7167810</c:v>
                </c:pt>
                <c:pt idx="14">
                  <c:v>8093709</c:v>
                </c:pt>
                <c:pt idx="15">
                  <c:v>9297834</c:v>
                </c:pt>
                <c:pt idx="16">
                  <c:v>10545209</c:v>
                </c:pt>
                <c:pt idx="17">
                  <c:v>11629255</c:v>
                </c:pt>
                <c:pt idx="18">
                  <c:v>12878151</c:v>
                </c:pt>
                <c:pt idx="19">
                  <c:v>14276301</c:v>
                </c:pt>
                <c:pt idx="20">
                  <c:v>15686853</c:v>
                </c:pt>
                <c:pt idx="21">
                  <c:v>17184921</c:v>
                </c:pt>
                <c:pt idx="22">
                  <c:v>18833061</c:v>
                </c:pt>
                <c:pt idx="23">
                  <c:v>20424105</c:v>
                </c:pt>
                <c:pt idx="24">
                  <c:v>21955440</c:v>
                </c:pt>
                <c:pt idx="25">
                  <c:v>23758449</c:v>
                </c:pt>
                <c:pt idx="26">
                  <c:v>25633920</c:v>
                </c:pt>
                <c:pt idx="27">
                  <c:v>27586221</c:v>
                </c:pt>
                <c:pt idx="28">
                  <c:v>29874351</c:v>
                </c:pt>
                <c:pt idx="29">
                  <c:v>31533528</c:v>
                </c:pt>
                <c:pt idx="30">
                  <c:v>33658521</c:v>
                </c:pt>
                <c:pt idx="31">
                  <c:v>35889243</c:v>
                </c:pt>
                <c:pt idx="32">
                  <c:v>38258454</c:v>
                </c:pt>
                <c:pt idx="33">
                  <c:v>40317459</c:v>
                </c:pt>
                <c:pt idx="34">
                  <c:v>43114461</c:v>
                </c:pt>
                <c:pt idx="35">
                  <c:v>45319677</c:v>
                </c:pt>
                <c:pt idx="36">
                  <c:v>47951943</c:v>
                </c:pt>
                <c:pt idx="37">
                  <c:v>50296623</c:v>
                </c:pt>
                <c:pt idx="38">
                  <c:v>53051115</c:v>
                </c:pt>
                <c:pt idx="39">
                  <c:v>55650699</c:v>
                </c:pt>
                <c:pt idx="40">
                  <c:v>58965699</c:v>
                </c:pt>
                <c:pt idx="41">
                  <c:v>61868820</c:v>
                </c:pt>
                <c:pt idx="42">
                  <c:v>64713870</c:v>
                </c:pt>
                <c:pt idx="43">
                  <c:v>67796469</c:v>
                </c:pt>
                <c:pt idx="44">
                  <c:v>70965726</c:v>
                </c:pt>
                <c:pt idx="45">
                  <c:v>74090679</c:v>
                </c:pt>
                <c:pt idx="46">
                  <c:v>77332476</c:v>
                </c:pt>
                <c:pt idx="47">
                  <c:v>80699853</c:v>
                </c:pt>
                <c:pt idx="48">
                  <c:v>84018636</c:v>
                </c:pt>
                <c:pt idx="49">
                  <c:v>87605232</c:v>
                </c:pt>
                <c:pt idx="50">
                  <c:v>90956580</c:v>
                </c:pt>
                <c:pt idx="51">
                  <c:v>94819686</c:v>
                </c:pt>
                <c:pt idx="52">
                  <c:v>98270055</c:v>
                </c:pt>
                <c:pt idx="53">
                  <c:v>102057696</c:v>
                </c:pt>
                <c:pt idx="54">
                  <c:v>105993303</c:v>
                </c:pt>
                <c:pt idx="55">
                  <c:v>109783674</c:v>
                </c:pt>
                <c:pt idx="56">
                  <c:v>113627046</c:v>
                </c:pt>
                <c:pt idx="57">
                  <c:v>117833625</c:v>
                </c:pt>
                <c:pt idx="58">
                  <c:v>121925739</c:v>
                </c:pt>
                <c:pt idx="59">
                  <c:v>126088209</c:v>
                </c:pt>
                <c:pt idx="60">
                  <c:v>130136487</c:v>
                </c:pt>
                <c:pt idx="61">
                  <c:v>134507256</c:v>
                </c:pt>
                <c:pt idx="62">
                  <c:v>138855951</c:v>
                </c:pt>
                <c:pt idx="63">
                  <c:v>143431119</c:v>
                </c:pt>
                <c:pt idx="64">
                  <c:v>147814095</c:v>
                </c:pt>
                <c:pt idx="65">
                  <c:v>152341878</c:v>
                </c:pt>
                <c:pt idx="66">
                  <c:v>157197573</c:v>
                </c:pt>
                <c:pt idx="67">
                  <c:v>161901402</c:v>
                </c:pt>
                <c:pt idx="68">
                  <c:v>166410738</c:v>
                </c:pt>
                <c:pt idx="69">
                  <c:v>171599883</c:v>
                </c:pt>
                <c:pt idx="70">
                  <c:v>176446608</c:v>
                </c:pt>
                <c:pt idx="71">
                  <c:v>181559313</c:v>
                </c:pt>
                <c:pt idx="72">
                  <c:v>186461457</c:v>
                </c:pt>
                <c:pt idx="73">
                  <c:v>191762766</c:v>
                </c:pt>
                <c:pt idx="74">
                  <c:v>196727973</c:v>
                </c:pt>
                <c:pt idx="75">
                  <c:v>202159230</c:v>
                </c:pt>
                <c:pt idx="76">
                  <c:v>207587211</c:v>
                </c:pt>
                <c:pt idx="77">
                  <c:v>212940741</c:v>
                </c:pt>
                <c:pt idx="78">
                  <c:v>218360610</c:v>
                </c:pt>
                <c:pt idx="79">
                  <c:v>223932423</c:v>
                </c:pt>
                <c:pt idx="80">
                  <c:v>229665540</c:v>
                </c:pt>
                <c:pt idx="81">
                  <c:v>235371084</c:v>
                </c:pt>
                <c:pt idx="82">
                  <c:v>241029672</c:v>
                </c:pt>
                <c:pt idx="83">
                  <c:v>246966447</c:v>
                </c:pt>
                <c:pt idx="84">
                  <c:v>257569220</c:v>
                </c:pt>
                <c:pt idx="85">
                  <c:v>259728106</c:v>
                </c:pt>
                <c:pt idx="86">
                  <c:v>264652167</c:v>
                </c:pt>
                <c:pt idx="87">
                  <c:v>270902775</c:v>
                </c:pt>
                <c:pt idx="88">
                  <c:v>277419909</c:v>
                </c:pt>
                <c:pt idx="89">
                  <c:v>283695204</c:v>
                </c:pt>
                <c:pt idx="90">
                  <c:v>289794921</c:v>
                </c:pt>
                <c:pt idx="91">
                  <c:v>296346531</c:v>
                </c:pt>
                <c:pt idx="92">
                  <c:v>302996265</c:v>
                </c:pt>
                <c:pt idx="93">
                  <c:v>308754147</c:v>
                </c:pt>
                <c:pt idx="94">
                  <c:v>315849183</c:v>
                </c:pt>
                <c:pt idx="95">
                  <c:v>322563306</c:v>
                </c:pt>
                <c:pt idx="96">
                  <c:v>329155164</c:v>
                </c:pt>
                <c:pt idx="97">
                  <c:v>336222939</c:v>
                </c:pt>
                <c:pt idx="98">
                  <c:v>343093062</c:v>
                </c:pt>
                <c:pt idx="99">
                  <c:v>349836630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5-434E-8440-37657E65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53024"/>
        <c:axId val="999753440"/>
      </c:lineChart>
      <c:catAx>
        <c:axId val="999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9753440"/>
        <c:crosses val="autoZero"/>
        <c:auto val="1"/>
        <c:lblAlgn val="ctr"/>
        <c:lblOffset val="100"/>
        <c:noMultiLvlLbl val="0"/>
      </c:catAx>
      <c:valAx>
        <c:axId val="9997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97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109537</xdr:rowOff>
    </xdr:from>
    <xdr:to>
      <xdr:col>13</xdr:col>
      <xdr:colOff>400050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50A82-5D4E-4295-9FB7-F769221AF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065110-E3A6-410C-848E-8073B3272DCE}" autoFormatId="16" applyNumberFormats="0" applyBorderFormats="0" applyFontFormats="0" applyPatternFormats="0" applyAlignmentFormats="0" applyWidthHeightFormats="0">
  <queryTableRefresh nextId="3">
    <queryTableFields count="2">
      <queryTableField id="1" name="N" tableColumnId="1"/>
      <queryTableField id="2" name="Time (m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1BFE3-3CEE-4521-99AF-F9BEB6F2E70D}" name="duplicates" displayName="duplicates" ref="A1:B101" tableType="queryTable" totalsRowShown="0">
  <autoFilter ref="A1:B101" xr:uid="{8EE1BFE3-3CEE-4521-99AF-F9BEB6F2E70D}"/>
  <tableColumns count="2">
    <tableColumn id="1" xr3:uid="{D97B46D4-7291-4DE3-A953-6162D499DAA1}" uniqueName="1" name="N" queryTableFieldId="1"/>
    <tableColumn id="2" xr3:uid="{2C8AB81A-C91E-4E16-AED5-FB8B1E8B40E1}" uniqueName="2" name="Time (m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711E-8A21-4F96-AAD7-3E807A22DB6C}">
  <dimension ref="A1:B101"/>
  <sheetViews>
    <sheetView tabSelected="1" workbookViewId="0">
      <selection activeCell="I24" sqref="I24"/>
    </sheetView>
  </sheetViews>
  <sheetFormatPr defaultRowHeight="15" x14ac:dyDescent="0.25"/>
  <cols>
    <col min="1" max="1" width="5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</v>
      </c>
      <c r="B2">
        <v>39624</v>
      </c>
    </row>
    <row r="3" spans="1:2" x14ac:dyDescent="0.25">
      <c r="A3">
        <v>100</v>
      </c>
      <c r="B3">
        <v>148512</v>
      </c>
    </row>
    <row r="4" spans="1:2" x14ac:dyDescent="0.25">
      <c r="A4">
        <v>150</v>
      </c>
      <c r="B4">
        <v>328146</v>
      </c>
    </row>
    <row r="5" spans="1:2" x14ac:dyDescent="0.25">
      <c r="A5">
        <v>200</v>
      </c>
      <c r="B5">
        <v>588822</v>
      </c>
    </row>
    <row r="6" spans="1:2" x14ac:dyDescent="0.25">
      <c r="A6">
        <v>250</v>
      </c>
      <c r="B6">
        <v>903981</v>
      </c>
    </row>
    <row r="7" spans="1:2" x14ac:dyDescent="0.25">
      <c r="A7">
        <v>300</v>
      </c>
      <c r="B7">
        <v>1293006</v>
      </c>
    </row>
    <row r="8" spans="1:2" x14ac:dyDescent="0.25">
      <c r="A8">
        <v>350</v>
      </c>
      <c r="B8">
        <v>1757106</v>
      </c>
    </row>
    <row r="9" spans="1:2" x14ac:dyDescent="0.25">
      <c r="A9">
        <v>400</v>
      </c>
      <c r="B9">
        <v>2292771</v>
      </c>
    </row>
    <row r="10" spans="1:2" x14ac:dyDescent="0.25">
      <c r="A10">
        <v>450</v>
      </c>
      <c r="B10">
        <v>2895906</v>
      </c>
    </row>
    <row r="11" spans="1:2" x14ac:dyDescent="0.25">
      <c r="A11">
        <v>500</v>
      </c>
      <c r="B11">
        <v>3570723</v>
      </c>
    </row>
    <row r="12" spans="1:2" x14ac:dyDescent="0.25">
      <c r="A12">
        <v>550</v>
      </c>
      <c r="B12">
        <v>4641060</v>
      </c>
    </row>
    <row r="13" spans="1:2" x14ac:dyDescent="0.25">
      <c r="A13">
        <v>600</v>
      </c>
      <c r="B13">
        <v>5255562</v>
      </c>
    </row>
    <row r="14" spans="1:2" x14ac:dyDescent="0.25">
      <c r="A14">
        <v>650</v>
      </c>
      <c r="B14">
        <v>6080022</v>
      </c>
    </row>
    <row r="15" spans="1:2" x14ac:dyDescent="0.25">
      <c r="A15">
        <v>700</v>
      </c>
      <c r="B15">
        <v>7167810</v>
      </c>
    </row>
    <row r="16" spans="1:2" x14ac:dyDescent="0.25">
      <c r="A16">
        <v>750</v>
      </c>
      <c r="B16">
        <v>8093709</v>
      </c>
    </row>
    <row r="17" spans="1:2" x14ac:dyDescent="0.25">
      <c r="A17">
        <v>800</v>
      </c>
      <c r="B17">
        <v>9297834</v>
      </c>
    </row>
    <row r="18" spans="1:2" x14ac:dyDescent="0.25">
      <c r="A18">
        <v>850</v>
      </c>
      <c r="B18">
        <v>10545209</v>
      </c>
    </row>
    <row r="19" spans="1:2" x14ac:dyDescent="0.25">
      <c r="A19">
        <v>900</v>
      </c>
      <c r="B19">
        <v>11629255</v>
      </c>
    </row>
    <row r="20" spans="1:2" x14ac:dyDescent="0.25">
      <c r="A20">
        <v>950</v>
      </c>
      <c r="B20">
        <v>12878151</v>
      </c>
    </row>
    <row r="21" spans="1:2" x14ac:dyDescent="0.25">
      <c r="A21">
        <v>1000</v>
      </c>
      <c r="B21">
        <v>14276301</v>
      </c>
    </row>
    <row r="22" spans="1:2" x14ac:dyDescent="0.25">
      <c r="A22">
        <v>1050</v>
      </c>
      <c r="B22">
        <v>15686853</v>
      </c>
    </row>
    <row r="23" spans="1:2" x14ac:dyDescent="0.25">
      <c r="A23">
        <v>1100</v>
      </c>
      <c r="B23">
        <v>17184921</v>
      </c>
    </row>
    <row r="24" spans="1:2" x14ac:dyDescent="0.25">
      <c r="A24">
        <v>1150</v>
      </c>
      <c r="B24">
        <v>18833061</v>
      </c>
    </row>
    <row r="25" spans="1:2" x14ac:dyDescent="0.25">
      <c r="A25">
        <v>1200</v>
      </c>
      <c r="B25">
        <v>20424105</v>
      </c>
    </row>
    <row r="26" spans="1:2" x14ac:dyDescent="0.25">
      <c r="A26">
        <v>1250</v>
      </c>
      <c r="B26">
        <v>21955440</v>
      </c>
    </row>
    <row r="27" spans="1:2" x14ac:dyDescent="0.25">
      <c r="A27">
        <v>1300</v>
      </c>
      <c r="B27">
        <v>23758449</v>
      </c>
    </row>
    <row r="28" spans="1:2" x14ac:dyDescent="0.25">
      <c r="A28">
        <v>1350</v>
      </c>
      <c r="B28">
        <v>25633920</v>
      </c>
    </row>
    <row r="29" spans="1:2" x14ac:dyDescent="0.25">
      <c r="A29">
        <v>1400</v>
      </c>
      <c r="B29">
        <v>27586221</v>
      </c>
    </row>
    <row r="30" spans="1:2" x14ac:dyDescent="0.25">
      <c r="A30">
        <v>1450</v>
      </c>
      <c r="B30">
        <v>29874351</v>
      </c>
    </row>
    <row r="31" spans="1:2" x14ac:dyDescent="0.25">
      <c r="A31">
        <v>1500</v>
      </c>
      <c r="B31">
        <v>31533528</v>
      </c>
    </row>
    <row r="32" spans="1:2" x14ac:dyDescent="0.25">
      <c r="A32">
        <v>1550</v>
      </c>
      <c r="B32">
        <v>33658521</v>
      </c>
    </row>
    <row r="33" spans="1:2" x14ac:dyDescent="0.25">
      <c r="A33">
        <v>1600</v>
      </c>
      <c r="B33">
        <v>35889243</v>
      </c>
    </row>
    <row r="34" spans="1:2" x14ac:dyDescent="0.25">
      <c r="A34">
        <v>1650</v>
      </c>
      <c r="B34">
        <v>38258454</v>
      </c>
    </row>
    <row r="35" spans="1:2" x14ac:dyDescent="0.25">
      <c r="A35">
        <v>1700</v>
      </c>
      <c r="B35">
        <v>40317459</v>
      </c>
    </row>
    <row r="36" spans="1:2" x14ac:dyDescent="0.25">
      <c r="A36">
        <v>1750</v>
      </c>
      <c r="B36">
        <v>43114461</v>
      </c>
    </row>
    <row r="37" spans="1:2" x14ac:dyDescent="0.25">
      <c r="A37">
        <v>1800</v>
      </c>
      <c r="B37">
        <v>45319677</v>
      </c>
    </row>
    <row r="38" spans="1:2" x14ac:dyDescent="0.25">
      <c r="A38">
        <v>1850</v>
      </c>
      <c r="B38">
        <v>47951943</v>
      </c>
    </row>
    <row r="39" spans="1:2" x14ac:dyDescent="0.25">
      <c r="A39">
        <v>1900</v>
      </c>
      <c r="B39">
        <v>50296623</v>
      </c>
    </row>
    <row r="40" spans="1:2" x14ac:dyDescent="0.25">
      <c r="A40">
        <v>1950</v>
      </c>
      <c r="B40">
        <v>53051115</v>
      </c>
    </row>
    <row r="41" spans="1:2" x14ac:dyDescent="0.25">
      <c r="A41">
        <v>2000</v>
      </c>
      <c r="B41">
        <v>55650699</v>
      </c>
    </row>
    <row r="42" spans="1:2" x14ac:dyDescent="0.25">
      <c r="A42">
        <v>2050</v>
      </c>
      <c r="B42">
        <v>58965699</v>
      </c>
    </row>
    <row r="43" spans="1:2" x14ac:dyDescent="0.25">
      <c r="A43">
        <v>2100</v>
      </c>
      <c r="B43">
        <v>61868820</v>
      </c>
    </row>
    <row r="44" spans="1:2" x14ac:dyDescent="0.25">
      <c r="A44">
        <v>2150</v>
      </c>
      <c r="B44">
        <v>64713870</v>
      </c>
    </row>
    <row r="45" spans="1:2" x14ac:dyDescent="0.25">
      <c r="A45">
        <v>2200</v>
      </c>
      <c r="B45">
        <v>67796469</v>
      </c>
    </row>
    <row r="46" spans="1:2" x14ac:dyDescent="0.25">
      <c r="A46">
        <v>2250</v>
      </c>
      <c r="B46">
        <v>70965726</v>
      </c>
    </row>
    <row r="47" spans="1:2" x14ac:dyDescent="0.25">
      <c r="A47">
        <v>2300</v>
      </c>
      <c r="B47">
        <v>74090679</v>
      </c>
    </row>
    <row r="48" spans="1:2" x14ac:dyDescent="0.25">
      <c r="A48">
        <v>2350</v>
      </c>
      <c r="B48">
        <v>77332476</v>
      </c>
    </row>
    <row r="49" spans="1:2" x14ac:dyDescent="0.25">
      <c r="A49">
        <v>2400</v>
      </c>
      <c r="B49">
        <v>80699853</v>
      </c>
    </row>
    <row r="50" spans="1:2" x14ac:dyDescent="0.25">
      <c r="A50">
        <v>2450</v>
      </c>
      <c r="B50">
        <v>84018636</v>
      </c>
    </row>
    <row r="51" spans="1:2" x14ac:dyDescent="0.25">
      <c r="A51">
        <v>2500</v>
      </c>
      <c r="B51">
        <v>87605232</v>
      </c>
    </row>
    <row r="52" spans="1:2" x14ac:dyDescent="0.25">
      <c r="A52">
        <v>2550</v>
      </c>
      <c r="B52">
        <v>90956580</v>
      </c>
    </row>
    <row r="53" spans="1:2" x14ac:dyDescent="0.25">
      <c r="A53">
        <v>2600</v>
      </c>
      <c r="B53">
        <v>94819686</v>
      </c>
    </row>
    <row r="54" spans="1:2" x14ac:dyDescent="0.25">
      <c r="A54">
        <v>2650</v>
      </c>
      <c r="B54">
        <v>98270055</v>
      </c>
    </row>
    <row r="55" spans="1:2" x14ac:dyDescent="0.25">
      <c r="A55">
        <v>2700</v>
      </c>
      <c r="B55">
        <v>102057696</v>
      </c>
    </row>
    <row r="56" spans="1:2" x14ac:dyDescent="0.25">
      <c r="A56">
        <v>2750</v>
      </c>
      <c r="B56">
        <v>105993303</v>
      </c>
    </row>
    <row r="57" spans="1:2" x14ac:dyDescent="0.25">
      <c r="A57">
        <v>2800</v>
      </c>
      <c r="B57">
        <v>109783674</v>
      </c>
    </row>
    <row r="58" spans="1:2" x14ac:dyDescent="0.25">
      <c r="A58">
        <v>2850</v>
      </c>
      <c r="B58">
        <v>113627046</v>
      </c>
    </row>
    <row r="59" spans="1:2" x14ac:dyDescent="0.25">
      <c r="A59">
        <v>2900</v>
      </c>
      <c r="B59">
        <v>117833625</v>
      </c>
    </row>
    <row r="60" spans="1:2" x14ac:dyDescent="0.25">
      <c r="A60">
        <v>2950</v>
      </c>
      <c r="B60">
        <v>121925739</v>
      </c>
    </row>
    <row r="61" spans="1:2" x14ac:dyDescent="0.25">
      <c r="A61">
        <v>3000</v>
      </c>
      <c r="B61">
        <v>126088209</v>
      </c>
    </row>
    <row r="62" spans="1:2" x14ac:dyDescent="0.25">
      <c r="A62">
        <v>3050</v>
      </c>
      <c r="B62">
        <v>130136487</v>
      </c>
    </row>
    <row r="63" spans="1:2" x14ac:dyDescent="0.25">
      <c r="A63">
        <v>3100</v>
      </c>
      <c r="B63">
        <v>134507256</v>
      </c>
    </row>
    <row r="64" spans="1:2" x14ac:dyDescent="0.25">
      <c r="A64">
        <v>3150</v>
      </c>
      <c r="B64">
        <v>138855951</v>
      </c>
    </row>
    <row r="65" spans="1:2" x14ac:dyDescent="0.25">
      <c r="A65">
        <v>3200</v>
      </c>
      <c r="B65">
        <v>143431119</v>
      </c>
    </row>
    <row r="66" spans="1:2" x14ac:dyDescent="0.25">
      <c r="A66">
        <v>3250</v>
      </c>
      <c r="B66">
        <v>147814095</v>
      </c>
    </row>
    <row r="67" spans="1:2" x14ac:dyDescent="0.25">
      <c r="A67">
        <v>3300</v>
      </c>
      <c r="B67">
        <v>152341878</v>
      </c>
    </row>
    <row r="68" spans="1:2" x14ac:dyDescent="0.25">
      <c r="A68">
        <v>3350</v>
      </c>
      <c r="B68">
        <v>157197573</v>
      </c>
    </row>
    <row r="69" spans="1:2" x14ac:dyDescent="0.25">
      <c r="A69">
        <v>3400</v>
      </c>
      <c r="B69">
        <v>161901402</v>
      </c>
    </row>
    <row r="70" spans="1:2" x14ac:dyDescent="0.25">
      <c r="A70">
        <v>3450</v>
      </c>
      <c r="B70">
        <v>166410738</v>
      </c>
    </row>
    <row r="71" spans="1:2" x14ac:dyDescent="0.25">
      <c r="A71">
        <v>3500</v>
      </c>
      <c r="B71">
        <v>171599883</v>
      </c>
    </row>
    <row r="72" spans="1:2" x14ac:dyDescent="0.25">
      <c r="A72">
        <v>3550</v>
      </c>
      <c r="B72">
        <v>176446608</v>
      </c>
    </row>
    <row r="73" spans="1:2" x14ac:dyDescent="0.25">
      <c r="A73">
        <v>3600</v>
      </c>
      <c r="B73">
        <v>181559313</v>
      </c>
    </row>
    <row r="74" spans="1:2" x14ac:dyDescent="0.25">
      <c r="A74">
        <v>3650</v>
      </c>
      <c r="B74">
        <v>186461457</v>
      </c>
    </row>
    <row r="75" spans="1:2" x14ac:dyDescent="0.25">
      <c r="A75">
        <v>3700</v>
      </c>
      <c r="B75">
        <v>191762766</v>
      </c>
    </row>
    <row r="76" spans="1:2" x14ac:dyDescent="0.25">
      <c r="A76">
        <v>3750</v>
      </c>
      <c r="B76">
        <v>196727973</v>
      </c>
    </row>
    <row r="77" spans="1:2" x14ac:dyDescent="0.25">
      <c r="A77">
        <v>3800</v>
      </c>
      <c r="B77">
        <v>202159230</v>
      </c>
    </row>
    <row r="78" spans="1:2" x14ac:dyDescent="0.25">
      <c r="A78">
        <v>3850</v>
      </c>
      <c r="B78">
        <v>207587211</v>
      </c>
    </row>
    <row r="79" spans="1:2" x14ac:dyDescent="0.25">
      <c r="A79">
        <v>3900</v>
      </c>
      <c r="B79">
        <v>212940741</v>
      </c>
    </row>
    <row r="80" spans="1:2" x14ac:dyDescent="0.25">
      <c r="A80">
        <v>3950</v>
      </c>
      <c r="B80">
        <v>218360610</v>
      </c>
    </row>
    <row r="81" spans="1:2" x14ac:dyDescent="0.25">
      <c r="A81">
        <v>4000</v>
      </c>
      <c r="B81">
        <v>223932423</v>
      </c>
    </row>
    <row r="82" spans="1:2" x14ac:dyDescent="0.25">
      <c r="A82">
        <v>4050</v>
      </c>
      <c r="B82">
        <v>229665540</v>
      </c>
    </row>
    <row r="83" spans="1:2" x14ac:dyDescent="0.25">
      <c r="A83">
        <v>4100</v>
      </c>
      <c r="B83">
        <v>235371084</v>
      </c>
    </row>
    <row r="84" spans="1:2" x14ac:dyDescent="0.25">
      <c r="A84">
        <v>4150</v>
      </c>
      <c r="B84">
        <v>241029672</v>
      </c>
    </row>
    <row r="85" spans="1:2" x14ac:dyDescent="0.25">
      <c r="A85">
        <v>4200</v>
      </c>
      <c r="B85">
        <v>246966447</v>
      </c>
    </row>
    <row r="86" spans="1:2" x14ac:dyDescent="0.25">
      <c r="A86">
        <v>4250</v>
      </c>
      <c r="B86">
        <v>257569220</v>
      </c>
    </row>
    <row r="87" spans="1:2" x14ac:dyDescent="0.25">
      <c r="A87">
        <v>4300</v>
      </c>
      <c r="B87">
        <v>259728106</v>
      </c>
    </row>
    <row r="88" spans="1:2" x14ac:dyDescent="0.25">
      <c r="A88">
        <v>4350</v>
      </c>
      <c r="B88">
        <v>264652167</v>
      </c>
    </row>
    <row r="89" spans="1:2" x14ac:dyDescent="0.25">
      <c r="A89">
        <v>4400</v>
      </c>
      <c r="B89">
        <v>270902775</v>
      </c>
    </row>
    <row r="90" spans="1:2" x14ac:dyDescent="0.25">
      <c r="A90">
        <v>4450</v>
      </c>
      <c r="B90">
        <v>277419909</v>
      </c>
    </row>
    <row r="91" spans="1:2" x14ac:dyDescent="0.25">
      <c r="A91">
        <v>4500</v>
      </c>
      <c r="B91">
        <v>283695204</v>
      </c>
    </row>
    <row r="92" spans="1:2" x14ac:dyDescent="0.25">
      <c r="A92">
        <v>4550</v>
      </c>
      <c r="B92">
        <v>289794921</v>
      </c>
    </row>
    <row r="93" spans="1:2" x14ac:dyDescent="0.25">
      <c r="A93">
        <v>4600</v>
      </c>
      <c r="B93">
        <v>296346531</v>
      </c>
    </row>
    <row r="94" spans="1:2" x14ac:dyDescent="0.25">
      <c r="A94">
        <v>4650</v>
      </c>
      <c r="B94">
        <v>302996265</v>
      </c>
    </row>
    <row r="95" spans="1:2" x14ac:dyDescent="0.25">
      <c r="A95">
        <v>4700</v>
      </c>
      <c r="B95">
        <v>308754147</v>
      </c>
    </row>
    <row r="96" spans="1:2" x14ac:dyDescent="0.25">
      <c r="A96">
        <v>4750</v>
      </c>
      <c r="B96">
        <v>315849183</v>
      </c>
    </row>
    <row r="97" spans="1:2" x14ac:dyDescent="0.25">
      <c r="A97">
        <v>4800</v>
      </c>
      <c r="B97">
        <v>322563306</v>
      </c>
    </row>
    <row r="98" spans="1:2" x14ac:dyDescent="0.25">
      <c r="A98">
        <v>4850</v>
      </c>
      <c r="B98">
        <v>329155164</v>
      </c>
    </row>
    <row r="99" spans="1:2" x14ac:dyDescent="0.25">
      <c r="A99">
        <v>4900</v>
      </c>
      <c r="B99">
        <v>336222939</v>
      </c>
    </row>
    <row r="100" spans="1:2" x14ac:dyDescent="0.25">
      <c r="A100">
        <v>4950</v>
      </c>
      <c r="B100">
        <v>343093062</v>
      </c>
    </row>
    <row r="101" spans="1:2" x14ac:dyDescent="0.25">
      <c r="A101">
        <v>5000</v>
      </c>
      <c r="B101">
        <v>349836630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4DB-1006-4A59-8691-50A68AA00B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o 5 t i U 5 C g r t W j A A A A 9 Q A A A B I A H A B D b 2 5 m a W c v U G F j a 2 F n Z S 5 4 b W w g o h g A K K A U A A A A A A A A A A A A A A A A A A A A A A A A A A A A h Y 8 x D o I w G I W v Q r r T A k a D 5 K c M r p K Q a I x r U 2 p p h E J o s d z N w S N 5 B T G K u j m + 9 3 3 D e / f r D b K x q b 2 L 6 I 1 q d Y p C H C B P a N 6 W S s s U D f b k x y i j U D B + Z l J 4 k 6 x N M p o y R Z W 1 X U K I c w 6 7 B W 5 7 S a I g C M k x 3 + 5 4 J R q G P r L 6 L / t K G 8 s 0 F 4 j C 4 T W G R n g d 4 + V q m g R k 7 i B X + s u j i T 3 p T w m b o b Z D L 2 h n / W I P Z I 5 A 3 h f o A 1 B L A w Q U A A I A C A C j m 2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t i U 2 9 B t 6 c i A Q A A w g E A A B M A H A B G b 3 J t d W x h c y 9 T Z W N 0 a W 9 u M S 5 t I K I Y A C i g F A A A A A A A A A A A A A A A A A A A A A A A A A A A A G 1 P T W v C Q B C 9 B / I f l u 0 l w T X U 0 P Z Q y a E k l g r F t i Q 3 U 8 q 6 O 9 W l + y H 7 I Y j 4 3 7 s S w R a c y 8 y 8 N 7 z 3 x g H z w m j U D n 0 y T Z M 0 c R t q g S M e t l I w 6 s G h C k n w a Y J i t S Z Y B h G p 3 a 5 o D A s K t M + e h Y S i N t r H x W W 4 e e z r t 2 b W 1 6 N R X 7 / O 3 x Y 9 B V 5 O y v J r e 1 v 2 T N E f G K + C k H z M Y R X W / c W q Y G 6 H c 7 J s Q A o l P N g K E 0 x Q b W R Q 2 l U l Q T P N D B d 6 X U 3 K + 7 h + B O O h 9 X s J 1 W U s F k b D Z 0 6 G y D f 4 3 R o V O Y 5 e g H K w D s f 8 H V 3 F w z N z x r P h O 4 K W Z / x J y p Z R S a 2 r v A 1 / J e s N 1 e u o 2 O 2 3 c J H r L N X u 2 1 g 1 B D 6 R L r v i T w 4 H v I h / z b V / u C t O Z 0 e C D r g T C l C m X P 6 f O u Z p I v R V 5 + k v U E s B A i 0 A F A A C A A g A o 5 t i U 5 C g r t W j A A A A 9 Q A A A B I A A A A A A A A A A A A A A A A A A A A A A E N v b m Z p Z y 9 Q Y W N r Y W d l L n h t b F B L A Q I t A B Q A A g A I A K O b Y l M P y u m r p A A A A O k A A A A T A A A A A A A A A A A A A A A A A O 8 A A A B b Q 2 9 u d G V u d F 9 U e X B l c 1 0 u e G 1 s U E s B A i 0 A F A A C A A g A o 5 t i U 2 9 B t 6 c i A Q A A w g E A A B M A A A A A A A A A A A A A A A A A 4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g A A A A A A A D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G x p Y 2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d X B s a W N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l Q x O T o y O T o w N y 4 y N D E 4 M D U 1 W i I g L z 4 8 R W 5 0 c n k g V H l w Z T 0 i R m l s b E N v b H V t b l R 5 c G V z I i B W Y W x 1 Z T 0 i c 0 F 3 T T 0 i I C 8 + P E V u d H J 5 I F R 5 c G U 9 I k Z p b G x D b 2 x 1 b W 5 O Y W 1 l c y I g V m F s d W U 9 I n N b J n F 1 b 3 Q 7 T i Z x d W 9 0 O y w m c X V v d D t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B s a W N h d G V z L 0 F 1 d G 9 S Z W 1 v d m V k Q 2 9 s d W 1 u c z E u e 0 4 s M H 0 m c X V v d D s s J n F 1 b 3 Q 7 U 2 V j d G l v b j E v Z H V w b G l j Y X R l c y 9 B d X R v U m V t b 3 Z l Z E N v b H V t b n M x L n t U a W 1 l I C h t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w b G l j Y X R l c y 9 B d X R v U m V t b 3 Z l Z E N v b H V t b n M x L n t O L D B 9 J n F 1 b 3 Q 7 L C Z x d W 9 0 O 1 N l Y 3 R p b 2 4 x L 2 R 1 c G x p Y 2 F 0 Z X M v Q X V 0 b 1 J l b W 9 2 Z W R D b 2 x 1 b W 5 z M S 5 7 V G l t Z S A o b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X B s a W N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G x p Y 2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w b G l j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a G p C g p 0 I R Z R x c i F a J H 7 f A A A A A A I A A A A A A B B m A A A A A Q A A I A A A A D L I 1 Y P n Q g W A 6 i i o k M c l b 1 n n e T Y p i L L r 5 f J 4 b p p K M F G L A A A A A A 6 A A A A A A g A A I A A A A J z x B v / o O F X o O M F i a O M 2 v w + h 1 1 B w O B / f B F T Q I P F l I C p Y U A A A A K d 6 Z 7 U O F l W e w D t W W M B Z E O B M + u x D 2 M h t T x T Q m 1 K G 5 r p n D / X K 5 i 8 Q M E 4 C u y 0 O 7 R W e / o T 8 V O 1 h V E t Z K b O x 7 T f J n X U r n X E v S x i o G A 4 O s f s O f L C 4 Q A A A A C c i p 6 K l v t E y d J B 7 r y 7 M j b 2 B e r q d 3 K Y 9 A C d M + t Z B H p V U m V + M 4 x H L D e O M r v 7 L F 7 O 8 z D R u M g R Z c b H L F I z p c A X T L / s = < / D a t a M a s h u p > 
</file>

<file path=customXml/itemProps1.xml><?xml version="1.0" encoding="utf-8"?>
<ds:datastoreItem xmlns:ds="http://schemas.openxmlformats.org/officeDocument/2006/customXml" ds:itemID="{E334974B-E6B7-4142-9E38-B1C6B328A3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duplicates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Pinto</cp:lastModifiedBy>
  <dcterms:created xsi:type="dcterms:W3CDTF">2021-11-02T19:28:38Z</dcterms:created>
  <dcterms:modified xsi:type="dcterms:W3CDTF">2021-11-02T19:31:31Z</dcterms:modified>
</cp:coreProperties>
</file>