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100" yWindow="105" windowWidth="14805" windowHeight="8010" activeTab="1"/>
  </bookViews>
  <sheets>
    <sheet name="Sheet1" sheetId="1" r:id="rId1"/>
    <sheet name="Data" sheetId="2" r:id="rId2"/>
  </sheets>
  <functionGroups builtInGroupCount="18"/>
  <definedNames>
    <definedName name="_xlnm._FilterDatabase" localSheetId="1" hidden="1">Data!$B$2:$H$5753</definedName>
    <definedName name="MaxIt">Sheet1!$C$2</definedName>
  </definedNames>
  <calcPr calcId="152511"/>
</workbook>
</file>

<file path=xl/sharedStrings.xml><?xml version="1.0" encoding="utf-8"?>
<sst xmlns="http://schemas.openxmlformats.org/spreadsheetml/2006/main" count="11524" uniqueCount="5060">
  <si>
    <t>MaxIt</t>
  </si>
  <si>
    <t>Data Sheet</t>
  </si>
  <si>
    <t>Data Range</t>
  </si>
  <si>
    <t>Output Sheet</t>
  </si>
  <si>
    <t>Output Range</t>
  </si>
  <si>
    <t>InitialCentr</t>
  </si>
  <si>
    <t>OutputCentr</t>
  </si>
  <si>
    <t>G7</t>
  </si>
  <si>
    <t>Data</t>
  </si>
  <si>
    <t>Initial Centroid</t>
  </si>
  <si>
    <t>k1</t>
  </si>
  <si>
    <t>k2</t>
  </si>
  <si>
    <t>k3</t>
  </si>
  <si>
    <t>k4</t>
  </si>
  <si>
    <t>MCDONALD'S (MCDRIVE)</t>
  </si>
  <si>
    <t>AD500 ANDORRA LA VELLA</t>
  </si>
  <si>
    <t>MCDONALD'S</t>
  </si>
  <si>
    <t>7000 MONS</t>
  </si>
  <si>
    <t>9400 NINOVE</t>
  </si>
  <si>
    <t>4432 ANS</t>
  </si>
  <si>
    <t>4101 SERAING</t>
  </si>
  <si>
    <t>2170 ANTWERPEN</t>
  </si>
  <si>
    <t>2630 AARTSELAAR</t>
  </si>
  <si>
    <t>2018 ANTWERPEN</t>
  </si>
  <si>
    <t>2000 ANTWERPEN</t>
  </si>
  <si>
    <t>1070 ANDERLECHT</t>
  </si>
  <si>
    <t>1600 SINT-PIETERS-LEEUW</t>
  </si>
  <si>
    <t>1180 UKKEL</t>
  </si>
  <si>
    <t>3090 OVERIJSE</t>
  </si>
  <si>
    <t>1000 BRUXELLES</t>
  </si>
  <si>
    <t>9000 GENT</t>
  </si>
  <si>
    <t>9032 GENT</t>
  </si>
  <si>
    <t>6000 CHARLEROI</t>
  </si>
  <si>
    <t>7100 LA LOUVI?RE</t>
  </si>
  <si>
    <t>3511 HASSELT</t>
  </si>
  <si>
    <t>4700 EUPEN</t>
  </si>
  <si>
    <t>8300 KNOKKE-HEIST</t>
  </si>
  <si>
    <t>8400 OOSTENDE</t>
  </si>
  <si>
    <t>7390 QUAREGNON</t>
  </si>
  <si>
    <t>7060 SOIGNIES</t>
  </si>
  <si>
    <t>2870 PUURS</t>
  </si>
  <si>
    <t>9200 DENDERMONDE</t>
  </si>
  <si>
    <t>1500 HALLE</t>
  </si>
  <si>
    <t>9230 WETTEREN</t>
  </si>
  <si>
    <t>2440 GEEL</t>
  </si>
  <si>
    <t>9750 ZINGEM</t>
  </si>
  <si>
    <t>4800 VERVIERS</t>
  </si>
  <si>
    <t>3530 HOUTHALEN-HELCHTEREN</t>
  </si>
  <si>
    <t>2200 HERENTALS</t>
  </si>
  <si>
    <t>1910 KAMPENHOUT</t>
  </si>
  <si>
    <t>7700 MOUSCRON</t>
  </si>
  <si>
    <t>6780 MESSANCY</t>
  </si>
  <si>
    <t>3000 LEUVEN</t>
  </si>
  <si>
    <t>9300 AALST</t>
  </si>
  <si>
    <t>4000 LI?GE</t>
  </si>
  <si>
    <t>3920 LOMMEL</t>
  </si>
  <si>
    <t>3290 DIEST</t>
  </si>
  <si>
    <t>8310 BRUGGE</t>
  </si>
  <si>
    <t>9160 LOKEREN</t>
  </si>
  <si>
    <t>2800 MECHELEN</t>
  </si>
  <si>
    <t>8500 KORTRIJK</t>
  </si>
  <si>
    <t>5000 NAMUR</t>
  </si>
  <si>
    <t>6001 CHARLEROI</t>
  </si>
  <si>
    <t>9990 MALDEGEM</t>
  </si>
  <si>
    <t>9100 SINT-NIKLAAS</t>
  </si>
  <si>
    <t>1050 ELSENE</t>
  </si>
  <si>
    <t>8800 ROESELARE</t>
  </si>
  <si>
    <t>2110 WIJNEGEM</t>
  </si>
  <si>
    <t>1410 WATERLOO</t>
  </si>
  <si>
    <t>199 00 PRAHA</t>
  </si>
  <si>
    <t>190 00 PRAHA</t>
  </si>
  <si>
    <t>110 00 PRAHA</t>
  </si>
  <si>
    <t>100 00 PRAHA</t>
  </si>
  <si>
    <t>158 00 PRAHA</t>
  </si>
  <si>
    <t>130 00 PRAHA</t>
  </si>
  <si>
    <t>170 00 PRAHA</t>
  </si>
  <si>
    <t>120 00 PRAHA</t>
  </si>
  <si>
    <t>198 00 PRAHA</t>
  </si>
  <si>
    <t>118 00 PRAHA</t>
  </si>
  <si>
    <t>163 00 PRAHA</t>
  </si>
  <si>
    <t>140 00 PRAHA</t>
  </si>
  <si>
    <t>186 00 PRAHA</t>
  </si>
  <si>
    <t>312 00 PLZE?</t>
  </si>
  <si>
    <t>301 00 PLZE?</t>
  </si>
  <si>
    <t>318 00 PLZE?</t>
  </si>
  <si>
    <t>702 00 OSTRAVA</t>
  </si>
  <si>
    <t>602 00 BRNO</t>
  </si>
  <si>
    <t>619 00 BRNO</t>
  </si>
  <si>
    <t>639 00 BRNO</t>
  </si>
  <si>
    <t>708 00 OSTRAVA</t>
  </si>
  <si>
    <t>155 21 PRAHA</t>
  </si>
  <si>
    <t>293 01 MLAD? BOLESLAV</t>
  </si>
  <si>
    <t>664 42 MOD?ICE</t>
  </si>
  <si>
    <t>360 01 KARLOVY VARY</t>
  </si>
  <si>
    <t>161 00 PRAHA</t>
  </si>
  <si>
    <t>102 00 PRAHA</t>
  </si>
  <si>
    <t>143 00 PRAHA</t>
  </si>
  <si>
    <t>463 12 LIBEREC</t>
  </si>
  <si>
    <t>149 00 PRAHA</t>
  </si>
  <si>
    <t>664 05 TVARO?N?</t>
  </si>
  <si>
    <t>182 00 PRAHA</t>
  </si>
  <si>
    <t>530 02 PARDUBICE</t>
  </si>
  <si>
    <t>148 00 PRAHA</t>
  </si>
  <si>
    <t>MCDONALD'S-PRAHA RUZYN?</t>
  </si>
  <si>
    <t>252 43 PR?HONICE</t>
  </si>
  <si>
    <t>252 19 RUDN?</t>
  </si>
  <si>
    <t>272 01 KLADNO</t>
  </si>
  <si>
    <t>434 01 MOST</t>
  </si>
  <si>
    <t>348 06 ROZVADOV</t>
  </si>
  <si>
    <t>370 01 ?ESK? BUD?JOVICE</t>
  </si>
  <si>
    <t>390 02 T?BOR</t>
  </si>
  <si>
    <t>700 30 OSTRAVA</t>
  </si>
  <si>
    <t>594 42 STR?NECK? ZHO?</t>
  </si>
  <si>
    <t>779 00 OLOMOUC</t>
  </si>
  <si>
    <t>460 01 LIBEREC</t>
  </si>
  <si>
    <t>760 05 ZL?N</t>
  </si>
  <si>
    <t>763 02 ZL?N</t>
  </si>
  <si>
    <t>150 00 PRAHA</t>
  </si>
  <si>
    <t>500 03 HRADEC KR?LOV?</t>
  </si>
  <si>
    <t>500 12 HRADEC KR?LOV?</t>
  </si>
  <si>
    <t>586 01 JIHLAVA</t>
  </si>
  <si>
    <t>370 04 ?ESK? BUD?JOVICE</t>
  </si>
  <si>
    <t>400 01 ?ST? NAD LABEM</t>
  </si>
  <si>
    <t>400 10 ?ST? NAD LABEM</t>
  </si>
  <si>
    <t>594 01 VELK? MEZI????</t>
  </si>
  <si>
    <t>290 01 POD?BRADY</t>
  </si>
  <si>
    <t>503 26 OSICE</t>
  </si>
  <si>
    <t>CF10 2 CARDIFF</t>
  </si>
  <si>
    <t>CF48 1 MERTHYR TYDFIL</t>
  </si>
  <si>
    <t>CF47 8 MERTHYR TYDFIL</t>
  </si>
  <si>
    <t>CF44 8 ABERDARE</t>
  </si>
  <si>
    <t>SA14 9 LLANELLI</t>
  </si>
  <si>
    <t>NP44 1 CWMBRAN</t>
  </si>
  <si>
    <t>CF40 2 LLWYNYPIA</t>
  </si>
  <si>
    <t>SA1 3 SWANSEA</t>
  </si>
  <si>
    <t>SA12 6 ABERAVON</t>
  </si>
  <si>
    <t>NP20 5 NEWPORT</t>
  </si>
  <si>
    <t>NP20 1 NEWPORT</t>
  </si>
  <si>
    <t>NP19 4 LISWERRY</t>
  </si>
  <si>
    <t>CF4 7 NANTGARW</t>
  </si>
  <si>
    <t>NP10 8 DUFFRYN</t>
  </si>
  <si>
    <t>CF35 5 BRIDGEND</t>
  </si>
  <si>
    <t>CF31 3 BRIDGEND</t>
  </si>
  <si>
    <t>CF14 3 GABALFA</t>
  </si>
  <si>
    <t>CF5 6 ST NICHOLAS</t>
  </si>
  <si>
    <t>CF63 2 BARRY</t>
  </si>
  <si>
    <t>SA31 2 CARMARTHEN</t>
  </si>
  <si>
    <t>SY16 1 NEWTOWN</t>
  </si>
  <si>
    <t>LL30 1 LLANDUDNO</t>
  </si>
  <si>
    <t>LL18 1 RHYL</t>
  </si>
  <si>
    <t>LL22 9 ABERGELE</t>
  </si>
  <si>
    <t>CH7 1 MOLD</t>
  </si>
  <si>
    <t>LL55 2 CAERNARVON</t>
  </si>
  <si>
    <t>LL11 1 WREXHAM</t>
  </si>
  <si>
    <t>SA6 8 SWANSEA</t>
  </si>
  <si>
    <t>SA14 6 CROSS HANDS</t>
  </si>
  <si>
    <t>CH6 5 FLINT</t>
  </si>
  <si>
    <t>SA1 5 SWANSEA</t>
  </si>
  <si>
    <t>CF3 6 CARDIFF</t>
  </si>
  <si>
    <t>CF11 0 CARDIFF</t>
  </si>
  <si>
    <t>SA4 9 SWANSEA</t>
  </si>
  <si>
    <t>NP18 2 LANGSTONE</t>
  </si>
  <si>
    <t>NP20 3 NEWPORT</t>
  </si>
  <si>
    <t>SA12 8 BAGLAN</t>
  </si>
  <si>
    <t>LL14 5 WREXHAM</t>
  </si>
  <si>
    <t>LL57 4 BANGOR</t>
  </si>
  <si>
    <t>SA5 8 SWANSEA</t>
  </si>
  <si>
    <t>CF35 6 THE DERWEN</t>
  </si>
  <si>
    <t>CF83 3 CAERPHILLY</t>
  </si>
  <si>
    <t>NP12 1 BLACKWOOD</t>
  </si>
  <si>
    <t>SA61 1 MERLINS BRIDGE</t>
  </si>
  <si>
    <t>SA11 4 RESOLVEN</t>
  </si>
  <si>
    <t>SY23 1 ABERYSTWYTH</t>
  </si>
  <si>
    <t>NP4 0 PONTYMOILE</t>
  </si>
  <si>
    <t>LL31 9 LLANDUDNO JUNCTION</t>
  </si>
  <si>
    <t>LL65 2 KINGSLAND</t>
  </si>
  <si>
    <t>CH5 1 QUEENSFERRY</t>
  </si>
  <si>
    <t>CH7 6 NORTHOP HALL</t>
  </si>
  <si>
    <t>NP10 9 ROGERSTONE</t>
  </si>
  <si>
    <t>CF10 1 CARDIFF</t>
  </si>
  <si>
    <t>CF4 7 TONGWYNLAIS</t>
  </si>
  <si>
    <t>SA10 6 NEATH</t>
  </si>
  <si>
    <t>CH8 8 HOLYWELL</t>
  </si>
  <si>
    <t>SA1 8 SWANSEA</t>
  </si>
  <si>
    <t>NP23 6 EBBW VALE</t>
  </si>
  <si>
    <t>CF72 8 TALBOT GREEN</t>
  </si>
  <si>
    <t>CF23 9 CARDIFF</t>
  </si>
  <si>
    <t>SA72 6 PEMBROKE DOCK</t>
  </si>
  <si>
    <t>2820 GENTOFTE</t>
  </si>
  <si>
    <t>2750 BALLERUP</t>
  </si>
  <si>
    <t>2100 INDRE ?STERBRO</t>
  </si>
  <si>
    <t>2610 R?DOVRE</t>
  </si>
  <si>
    <t>1358 INDRE BY</t>
  </si>
  <si>
    <t>2000 FREDERIKSBERG</t>
  </si>
  <si>
    <t>1459 INDRE BY</t>
  </si>
  <si>
    <t>2300 SUNDBY?STER</t>
  </si>
  <si>
    <t>2630 H?JE TAASTRUP</t>
  </si>
  <si>
    <t>1570 VESTERBRO</t>
  </si>
  <si>
    <t>2860 GLADSAXE</t>
  </si>
  <si>
    <t>2200 INDRE N?RREBRO</t>
  </si>
  <si>
    <t>1620 INDRE BY</t>
  </si>
  <si>
    <t>4000 ROSKILDE</t>
  </si>
  <si>
    <t>4600 K?GE</t>
  </si>
  <si>
    <t>4300 HOLB?K</t>
  </si>
  <si>
    <t>4200 SLAGELSE</t>
  </si>
  <si>
    <t>4700 N?STVED</t>
  </si>
  <si>
    <t>4800 NYK?BING FALSTER</t>
  </si>
  <si>
    <t>5210 ODENSE</t>
  </si>
  <si>
    <t>5000 ODENSE</t>
  </si>
  <si>
    <t>5700 SVENDBORG</t>
  </si>
  <si>
    <t>2690 SOLR?D (RURAL)</t>
  </si>
  <si>
    <t>9800 HJ?RRING</t>
  </si>
  <si>
    <t>9900 FREDERIKSHAVN</t>
  </si>
  <si>
    <t>9400 N?RRESUNDBY</t>
  </si>
  <si>
    <t>9000 AALBORG</t>
  </si>
  <si>
    <t>9200 AALBORG</t>
  </si>
  <si>
    <t>8500 GRENAA</t>
  </si>
  <si>
    <t>8240 ?RHUS</t>
  </si>
  <si>
    <t>8600 SILKEBORG</t>
  </si>
  <si>
    <t>8000 ?RHUS</t>
  </si>
  <si>
    <t>7700 THISTED</t>
  </si>
  <si>
    <t>8800 VIBORG (RURAL)</t>
  </si>
  <si>
    <t>6800 VARDE</t>
  </si>
  <si>
    <t>6715 GJESING</t>
  </si>
  <si>
    <t>6700 ESBJERG</t>
  </si>
  <si>
    <t>7600 STRUER</t>
  </si>
  <si>
    <t>7400 HERNING</t>
  </si>
  <si>
    <t>6950 RINGK?BING</t>
  </si>
  <si>
    <t>8700 HORSENS</t>
  </si>
  <si>
    <t>7100 VEJLE</t>
  </si>
  <si>
    <t>7000 FREDERICIA</t>
  </si>
  <si>
    <t>8900 RANDERS</t>
  </si>
  <si>
    <t>7800 SKIVE</t>
  </si>
  <si>
    <t>6600 VEJEN (RURAL)</t>
  </si>
  <si>
    <t>2605 BR?NDBY?STER</t>
  </si>
  <si>
    <t>9440 AABYBRO</t>
  </si>
  <si>
    <t>8660 SKANDERBORG (RURAL)</t>
  </si>
  <si>
    <t>3300 FREDERIKSV?RK</t>
  </si>
  <si>
    <t>3460 BIRKER?D</t>
  </si>
  <si>
    <t>8960 PADERUP</t>
  </si>
  <si>
    <t>2650 HVIDOVRE</t>
  </si>
  <si>
    <t>2665 VALLENSB?K STRAND</t>
  </si>
  <si>
    <t>2500 VALBY</t>
  </si>
  <si>
    <t>2730 HERLEV</t>
  </si>
  <si>
    <t>6230 AABENRAA (RURAL)</t>
  </si>
  <si>
    <t>6270 T?NDER (RURAL)</t>
  </si>
  <si>
    <t>5500 MIDDELFART</t>
  </si>
  <si>
    <t>2770 T?RNBY (RURAL)</t>
  </si>
  <si>
    <t>3000 HELSING?R</t>
  </si>
  <si>
    <t>1560 VESTERBRO</t>
  </si>
  <si>
    <t>6705 ESBJERG</t>
  </si>
  <si>
    <t>6100 ERLEV</t>
  </si>
  <si>
    <t>5800 NYBORG</t>
  </si>
  <si>
    <t>2970 FREDENSBORG (RURAL)</t>
  </si>
  <si>
    <t>7500 HOLSTEBRO</t>
  </si>
  <si>
    <t>5260 ODENSE</t>
  </si>
  <si>
    <t>8200 ?RHUS</t>
  </si>
  <si>
    <t>9610 REBILD (RURAL)</t>
  </si>
  <si>
    <t>7100 VINDING</t>
  </si>
  <si>
    <t>8260 ?RHUS</t>
  </si>
  <si>
    <t>3600 FREDERIKSSUND</t>
  </si>
  <si>
    <t>5220 ODENSE</t>
  </si>
  <si>
    <t>8381 TILST</t>
  </si>
  <si>
    <t>6000 KOLDING</t>
  </si>
  <si>
    <t>3400 HILLER?D</t>
  </si>
  <si>
    <t>7100 VEJLE (RURAL)</t>
  </si>
  <si>
    <t>6400 S?NDERBORG</t>
  </si>
  <si>
    <t>50171 KERPEN</t>
  </si>
  <si>
    <t>50937 K?LN</t>
  </si>
  <si>
    <t>50374 ERFTSTADT</t>
  </si>
  <si>
    <t>41189 M?NCHENGLADBACH</t>
  </si>
  <si>
    <t>41061 M?NCHENGLADBACH</t>
  </si>
  <si>
    <t>41065 M?NCHENGLADBACH</t>
  </si>
  <si>
    <t>41239 M?NCHENGLADBACH</t>
  </si>
  <si>
    <t>41334 NETTETAL</t>
  </si>
  <si>
    <t>47798 KREFELD</t>
  </si>
  <si>
    <t>47803 KREFELD</t>
  </si>
  <si>
    <t>47906 KEMPEN</t>
  </si>
  <si>
    <t>41066 M?NCHENGLADBACH</t>
  </si>
  <si>
    <t>41747 VIERSEN</t>
  </si>
  <si>
    <t>40213 D?SSELDORF</t>
  </si>
  <si>
    <t>40211 D?SSELDORF</t>
  </si>
  <si>
    <t>40231 D?SSELDORF</t>
  </si>
  <si>
    <t>41515 GREVENBROICH</t>
  </si>
  <si>
    <t>40549 D?SSELDORF</t>
  </si>
  <si>
    <t>41540 DORMAGEN</t>
  </si>
  <si>
    <t>41539 DORMAGEN</t>
  </si>
  <si>
    <t>41468 NEUSS</t>
  </si>
  <si>
    <t>40221 D?SSELDORF</t>
  </si>
  <si>
    <t>53757 SANKT AUGUSTIN</t>
  </si>
  <si>
    <t>53721 SIEGBURG</t>
  </si>
  <si>
    <t>51149 K?LN</t>
  </si>
  <si>
    <t>51063 K?LN</t>
  </si>
  <si>
    <t>51069 K?LN</t>
  </si>
  <si>
    <t>51105 K?LN</t>
  </si>
  <si>
    <t>50679 K?LN</t>
  </si>
  <si>
    <t>50933 K?LN</t>
  </si>
  <si>
    <t>50823 K?LN</t>
  </si>
  <si>
    <t>53119 BONN</t>
  </si>
  <si>
    <t>53173 BONN</t>
  </si>
  <si>
    <t>53177 BONN</t>
  </si>
  <si>
    <t>53111 BONN</t>
  </si>
  <si>
    <t>51491 OVERATH</t>
  </si>
  <si>
    <t>50733 K?LN</t>
  </si>
  <si>
    <t>50667 K?LN</t>
  </si>
  <si>
    <t>50674 K?LN</t>
  </si>
  <si>
    <t>51373 LEVERKUSEN</t>
  </si>
  <si>
    <t>58135 HAGEN</t>
  </si>
  <si>
    <t>58095 HAGEN</t>
  </si>
  <si>
    <t>44135 DORTMUND</t>
  </si>
  <si>
    <t>44145 DORTMUND</t>
  </si>
  <si>
    <t>44137 DORTMUND</t>
  </si>
  <si>
    <t>58119 HAGEN</t>
  </si>
  <si>
    <t>47495 RHEINBERG</t>
  </si>
  <si>
    <t>46485 WESEL</t>
  </si>
  <si>
    <t>47441 MOERS</t>
  </si>
  <si>
    <t>46483 WESEL</t>
  </si>
  <si>
    <t>47269 DUISBURG</t>
  </si>
  <si>
    <t>47051 DUISBURG</t>
  </si>
  <si>
    <t>46539 DINSLAKEN</t>
  </si>
  <si>
    <t>46535 DINSLAKEN</t>
  </si>
  <si>
    <t>42651 SOLINGEN</t>
  </si>
  <si>
    <t>42697 SOLINGEN</t>
  </si>
  <si>
    <t>42781 HAAN</t>
  </si>
  <si>
    <t>42369 WUPPERTAL</t>
  </si>
  <si>
    <t>42275 WUPPERTAL</t>
  </si>
  <si>
    <t>42117 WUPPERTAL</t>
  </si>
  <si>
    <t>42105 WUPPERTAL</t>
  </si>
  <si>
    <t>42103 WUPPERTAL</t>
  </si>
  <si>
    <t>59065 HAMM</t>
  </si>
  <si>
    <t>59423 UNNA</t>
  </si>
  <si>
    <t>59069 HAMM</t>
  </si>
  <si>
    <t>58239 SCHWERTE</t>
  </si>
  <si>
    <t>45770 MARL</t>
  </si>
  <si>
    <t>45657 RECKLINGHAUSEN</t>
  </si>
  <si>
    <t>45964 GLADBECK</t>
  </si>
  <si>
    <t>46282 DORSTEN</t>
  </si>
  <si>
    <t>45699 HERTEN</t>
  </si>
  <si>
    <t>45894 GELSENKIRCHEN</t>
  </si>
  <si>
    <t>52078 AACHEN</t>
  </si>
  <si>
    <t>44867 BOCHUM</t>
  </si>
  <si>
    <t>58455 WITTEN</t>
  </si>
  <si>
    <t>45481 M?LHEIM AN DER RUHR</t>
  </si>
  <si>
    <t>45525 HATTINGEN</t>
  </si>
  <si>
    <t>45329 ESSEN</t>
  </si>
  <si>
    <t>45356 ESSEN</t>
  </si>
  <si>
    <t>40885 RATINGEN</t>
  </si>
  <si>
    <t>45136 ESSEN</t>
  </si>
  <si>
    <t>45879 GELSENKIRCHEN</t>
  </si>
  <si>
    <t>44649 HERNE</t>
  </si>
  <si>
    <t>44809 BOCHUM</t>
  </si>
  <si>
    <t>45881 GELSENKIRCHEN</t>
  </si>
  <si>
    <t>46049 OBERHAUSEN</t>
  </si>
  <si>
    <t>47533 KLEVE</t>
  </si>
  <si>
    <t>46446 EMMERICH AM RHEIN</t>
  </si>
  <si>
    <t>51379 LEVERKUSEN</t>
  </si>
  <si>
    <t>52068 AACHEN</t>
  </si>
  <si>
    <t>51465 BERGISCH GLADBACH</t>
  </si>
  <si>
    <t>42897 REMSCHEID</t>
  </si>
  <si>
    <t>44787 BOCHUM</t>
  </si>
  <si>
    <t>47228 DUISBURG</t>
  </si>
  <si>
    <t>58332 SCHWELM</t>
  </si>
  <si>
    <t>41236 M?NCHENGLADBACH</t>
  </si>
  <si>
    <t>33102 PADERBORN</t>
  </si>
  <si>
    <t>33100 PADERBORN</t>
  </si>
  <si>
    <t>57072 SIEGEN</t>
  </si>
  <si>
    <t>33609 BIELEFELD</t>
  </si>
  <si>
    <t>33602 BIELEFELD</t>
  </si>
  <si>
    <t>33605 BIELEFELD</t>
  </si>
  <si>
    <t>33649 BIELEFELD</t>
  </si>
  <si>
    <t>33689 BIELEFELD</t>
  </si>
  <si>
    <t>48143 M?NSTER</t>
  </si>
  <si>
    <t>48151 M?NSTER</t>
  </si>
  <si>
    <t>59174 KAMEN</t>
  </si>
  <si>
    <t>52062 AACHEN</t>
  </si>
  <si>
    <t>59192 BERGKAMEN</t>
  </si>
  <si>
    <t>50827 K?LN</t>
  </si>
  <si>
    <t>52349 D?REN</t>
  </si>
  <si>
    <t>52353 D?REN</t>
  </si>
  <si>
    <t>52134 HERZOGENRATH</t>
  </si>
  <si>
    <t>22415 HAMBURG</t>
  </si>
  <si>
    <t>22459 HAMBURG</t>
  </si>
  <si>
    <t>22309 HAMBURG</t>
  </si>
  <si>
    <t>22299 HAMBURG</t>
  </si>
  <si>
    <t>22305 HAMBURG</t>
  </si>
  <si>
    <t>22047 HAMBURG</t>
  </si>
  <si>
    <t>21680 STADE</t>
  </si>
  <si>
    <t>20144 HAMBURG</t>
  </si>
  <si>
    <t>22525 HAMBURG</t>
  </si>
  <si>
    <t>22761 HAMBURG</t>
  </si>
  <si>
    <t>20354 HAMBURG</t>
  </si>
  <si>
    <t>20537 HAMBURG</t>
  </si>
  <si>
    <t>20095 HAMBURG</t>
  </si>
  <si>
    <t>20359 HAMBURG</t>
  </si>
  <si>
    <t>22113 OSTSTEINBEK</t>
  </si>
  <si>
    <t>22111 HAMBURG</t>
  </si>
  <si>
    <t>21509 GLINDE</t>
  </si>
  <si>
    <t>21109 HAMBURG</t>
  </si>
  <si>
    <t>21031 HAMBURG</t>
  </si>
  <si>
    <t>21029 HAMBURG</t>
  </si>
  <si>
    <t>21073 HAMBURG</t>
  </si>
  <si>
    <t>21077 HAMBURG</t>
  </si>
  <si>
    <t>21423 WINSEN (LUHE)</t>
  </si>
  <si>
    <t>21339 L?NEBURG</t>
  </si>
  <si>
    <t>21335 L?NEBURG</t>
  </si>
  <si>
    <t>23554 L?BECK</t>
  </si>
  <si>
    <t>23552 L?BECK</t>
  </si>
  <si>
    <t>25421 PINNEBERG</t>
  </si>
  <si>
    <t>22043 HAMBURG</t>
  </si>
  <si>
    <t>20097 HAMBURG</t>
  </si>
  <si>
    <t>22850 NORDERSTEDT</t>
  </si>
  <si>
    <t>26603 AURICH</t>
  </si>
  <si>
    <t>23730 NEUSTADT IN HOLSTEIN</t>
  </si>
  <si>
    <t>38259 SALZGITTER</t>
  </si>
  <si>
    <t>38226 SALZGITTER</t>
  </si>
  <si>
    <t>38304 WOLFENB?TTEL</t>
  </si>
  <si>
    <t>38100 BRAUNSCHWEIG</t>
  </si>
  <si>
    <t>27580 BREMERHAVEN</t>
  </si>
  <si>
    <t>27570 BREMERHAVEN</t>
  </si>
  <si>
    <t>27568 BREMERHAVEN</t>
  </si>
  <si>
    <t>49074 OSNABR?CK</t>
  </si>
  <si>
    <t>49084 OSNABR?CK</t>
  </si>
  <si>
    <t>49124 GEORGSMARIENH?TTE</t>
  </si>
  <si>
    <t>49090 OSNABR?CK</t>
  </si>
  <si>
    <t>37081 G?TTINGEN</t>
  </si>
  <si>
    <t>37073 G?TTINGEN</t>
  </si>
  <si>
    <t>38446 WOLFSBURG</t>
  </si>
  <si>
    <t>26122 OLDENBURG (OLDB.)</t>
  </si>
  <si>
    <t>26129 OLDENBURG (OLDB.)</t>
  </si>
  <si>
    <t>26125 OLDENBURG (OLDB.)</t>
  </si>
  <si>
    <t>26135 OLDENBURG (OLDB.)</t>
  </si>
  <si>
    <t>27755 DELMENHORST</t>
  </si>
  <si>
    <t>27749 DELMENHORST</t>
  </si>
  <si>
    <t>28329 BREMEN</t>
  </si>
  <si>
    <t>28759 BREMEN</t>
  </si>
  <si>
    <t>28757 BREMEN</t>
  </si>
  <si>
    <t>28199 BREMEN</t>
  </si>
  <si>
    <t>28195 BREMEN</t>
  </si>
  <si>
    <t>28239 BREMEN</t>
  </si>
  <si>
    <t>30880 LAATZEN</t>
  </si>
  <si>
    <t>30982 PATTENSEN</t>
  </si>
  <si>
    <t>31180 GIESEN</t>
  </si>
  <si>
    <t>30657 HANNOVER</t>
  </si>
  <si>
    <t>30179 HANNOVER</t>
  </si>
  <si>
    <t>30159 HANNOVER</t>
  </si>
  <si>
    <t>30453 HANNOVER</t>
  </si>
  <si>
    <t>30519 HANNOVER</t>
  </si>
  <si>
    <t>24941 FLENSBURG</t>
  </si>
  <si>
    <t>24937 FLENSBURG</t>
  </si>
  <si>
    <t>31785 HAMELN</t>
  </si>
  <si>
    <t>27472 CUXHAVEN</t>
  </si>
  <si>
    <t>26389 WILHELMSHAVEN</t>
  </si>
  <si>
    <t>26382 WILHELMSHAVEN</t>
  </si>
  <si>
    <t>24537 NEUM?NSTER</t>
  </si>
  <si>
    <t>24534 NEUM?NSTER</t>
  </si>
  <si>
    <t>29221 CELLE</t>
  </si>
  <si>
    <t>60437 FRANKFURT</t>
  </si>
  <si>
    <t>60389 FRANKFURT</t>
  </si>
  <si>
    <t>60314 FRANKFURT</t>
  </si>
  <si>
    <t>60329 FRANKFURT</t>
  </si>
  <si>
    <t>65929 FRANKFURT</t>
  </si>
  <si>
    <t>65933 FRANKFURT</t>
  </si>
  <si>
    <t>63128 DIETZENBACH</t>
  </si>
  <si>
    <t>65479 RAUNHEIM</t>
  </si>
  <si>
    <t>64546 M?RFELDEN-WALLDORF</t>
  </si>
  <si>
    <t>63263 NEU-ISENBURG</t>
  </si>
  <si>
    <t>65824 SCHWALBACH AM TAUNUS</t>
  </si>
  <si>
    <t>65203 WIESBADEN</t>
  </si>
  <si>
    <t>65189 WIESBADEN</t>
  </si>
  <si>
    <t>65183 WIESBADEN</t>
  </si>
  <si>
    <t>64293 DARMSTADT</t>
  </si>
  <si>
    <t>64283 DARMSTADT</t>
  </si>
  <si>
    <t>55116 MAINZ</t>
  </si>
  <si>
    <t>55129 MAINZ</t>
  </si>
  <si>
    <t>61191 ROSBACH VOR DER H?HE</t>
  </si>
  <si>
    <t>61118 BAD VILBEL</t>
  </si>
  <si>
    <t>63450 HANAU</t>
  </si>
  <si>
    <t>63452 HANAU</t>
  </si>
  <si>
    <t>60439 FRANKFURT</t>
  </si>
  <si>
    <t>56070 KOBLENZ</t>
  </si>
  <si>
    <t>56068 KOBLENZ</t>
  </si>
  <si>
    <t>66111 SAARBR?CKEN</t>
  </si>
  <si>
    <t>34131 KASSEL</t>
  </si>
  <si>
    <t>34121 KASSEL</t>
  </si>
  <si>
    <t>67059 LUDWIGSHAFEN AM RHEIN</t>
  </si>
  <si>
    <t>55128 MAINZ</t>
  </si>
  <si>
    <t>MCDONALD'S-FRANKFURT</t>
  </si>
  <si>
    <t>60549 FRANKFURT</t>
  </si>
  <si>
    <t>35578 WETZLAR</t>
  </si>
  <si>
    <t>64285 DARMSTADT</t>
  </si>
  <si>
    <t>54290 TRIER</t>
  </si>
  <si>
    <t>66538 NEUNKIRCHEN</t>
  </si>
  <si>
    <t>66386 SANKT INGBERT</t>
  </si>
  <si>
    <t>56564 NEUWIED</t>
  </si>
  <si>
    <t>35390 GIESSEN</t>
  </si>
  <si>
    <t>35398 GIESSEN</t>
  </si>
  <si>
    <t>35394 GIESSEN</t>
  </si>
  <si>
    <t>36037 FULDA</t>
  </si>
  <si>
    <t>67655 KAISERSLAUTERN</t>
  </si>
  <si>
    <t>67661 KAISERSLAUTERN</t>
  </si>
  <si>
    <t>67657 KAISERSLAUTERN</t>
  </si>
  <si>
    <t>54294 TRIER</t>
  </si>
  <si>
    <t>67547 WORMS</t>
  </si>
  <si>
    <t>35039 MARBURG</t>
  </si>
  <si>
    <t>63477 MAINTAL</t>
  </si>
  <si>
    <t>67065 LUDWIGSHAFEN AM RHEIN</t>
  </si>
  <si>
    <t>68623 LAMPERTHEIM</t>
  </si>
  <si>
    <t>64823 GROSS-UMSTADT</t>
  </si>
  <si>
    <t>52064 AACHEN</t>
  </si>
  <si>
    <t>59229 AHLEN</t>
  </si>
  <si>
    <t>51645 GUMMERSBACH</t>
  </si>
  <si>
    <t>46047 OBERHAUSEN</t>
  </si>
  <si>
    <t>47506 NEUKIRCHEN-VLUYN</t>
  </si>
  <si>
    <t>33330 G?TERSLOH</t>
  </si>
  <si>
    <t>33334 G?TERSLOH</t>
  </si>
  <si>
    <t>47475 KAMP-LINTFORT</t>
  </si>
  <si>
    <t>59494 SOEST</t>
  </si>
  <si>
    <t>80687 M?NCHEN</t>
  </si>
  <si>
    <t>81241 M?NCHEN</t>
  </si>
  <si>
    <t>81825 M?NCHEN</t>
  </si>
  <si>
    <t>81539 M?NCHEN</t>
  </si>
  <si>
    <t>81477 M?NCHEN</t>
  </si>
  <si>
    <t>81379 M?NCHEN</t>
  </si>
  <si>
    <t>80333 M?NCHEN</t>
  </si>
  <si>
    <t>80331 M?NCHEN</t>
  </si>
  <si>
    <t>81667 M?NCHEN</t>
  </si>
  <si>
    <t>80802 M?NCHEN</t>
  </si>
  <si>
    <t>80797 M?NCHEN</t>
  </si>
  <si>
    <t>80335 M?NCHEN</t>
  </si>
  <si>
    <t>81675 M?NCHEN</t>
  </si>
  <si>
    <t>85521 OTTOBRUNN</t>
  </si>
  <si>
    <t>82256 F?RSTENFELDBRUCK</t>
  </si>
  <si>
    <t>71063 SINDELFINGEN</t>
  </si>
  <si>
    <t>70173 STUTTGART</t>
  </si>
  <si>
    <t>70178 STUTTGART</t>
  </si>
  <si>
    <t>71638 LUDWIGSBURG</t>
  </si>
  <si>
    <t>80336 M?NCHEN</t>
  </si>
  <si>
    <t>81373 M?NCHEN</t>
  </si>
  <si>
    <t>95326 KULMBACH</t>
  </si>
  <si>
    <t>86154 AUGSBURG</t>
  </si>
  <si>
    <t>86150 AUGSBURG</t>
  </si>
  <si>
    <t>69115 HEIDELBERG</t>
  </si>
  <si>
    <t>68199 MANNHEIM</t>
  </si>
  <si>
    <t>68165 MANNHEIM</t>
  </si>
  <si>
    <t>68159 MANNHEIM</t>
  </si>
  <si>
    <t>68309 MANNHEIM</t>
  </si>
  <si>
    <t>68169 MANNHEIM</t>
  </si>
  <si>
    <t>68161 MANNHEIM</t>
  </si>
  <si>
    <t>90459 N?RNBERG</t>
  </si>
  <si>
    <t>91052 ERLANGEN</t>
  </si>
  <si>
    <t>91054 ERLANGEN</t>
  </si>
  <si>
    <t>90431 N?RNBERG</t>
  </si>
  <si>
    <t>90402 N?RNBERG</t>
  </si>
  <si>
    <t>90762 F?RTH</t>
  </si>
  <si>
    <t>90408 N?RNBERG</t>
  </si>
  <si>
    <t>90482 N?RNBERG</t>
  </si>
  <si>
    <t>90411 N?RNBERG</t>
  </si>
  <si>
    <t>90403 N?RNBERG</t>
  </si>
  <si>
    <t>97070 W?RZBURG</t>
  </si>
  <si>
    <t>97076 W?RZBURG</t>
  </si>
  <si>
    <t>73760 OSTFILDERN</t>
  </si>
  <si>
    <t>85055 INGOLSTADT</t>
  </si>
  <si>
    <t>74172 NECKARSULM</t>
  </si>
  <si>
    <t>74074 HEILBRONN</t>
  </si>
  <si>
    <t>93047 REGENSBURG</t>
  </si>
  <si>
    <t>93051 REGENSBURG</t>
  </si>
  <si>
    <t>93053 REGENSBURG</t>
  </si>
  <si>
    <t>89231 NEU-ULM</t>
  </si>
  <si>
    <t>75172 PFORZHEIM</t>
  </si>
  <si>
    <t>72764 REUTLINGEN</t>
  </si>
  <si>
    <t>79098 FREIBURG IM BREISGAU</t>
  </si>
  <si>
    <t>79108 FREIBURG IM BREISGAU</t>
  </si>
  <si>
    <t>76189 KARLSRUHE</t>
  </si>
  <si>
    <t>76135 KARLSRUHE</t>
  </si>
  <si>
    <t>76133 KARLSRUHE</t>
  </si>
  <si>
    <t>76137 KARLSRUHE</t>
  </si>
  <si>
    <t>MCDONALD'S-STUTTGART</t>
  </si>
  <si>
    <t>70771 LEINFELDEN-ECHTERDINGEN</t>
  </si>
  <si>
    <t>96050 BAMBERG</t>
  </si>
  <si>
    <t>96052 BAMBERG</t>
  </si>
  <si>
    <t>83022 ROSENHEIM</t>
  </si>
  <si>
    <t>83026 ROSENHEIM</t>
  </si>
  <si>
    <t>76530 BADEN-BADEN</t>
  </si>
  <si>
    <t>70806 KORNWESTHEIM</t>
  </si>
  <si>
    <t>77652 OFFENBURG</t>
  </si>
  <si>
    <t>88212 RAVENSBURG</t>
  </si>
  <si>
    <t>88046 FRIEDRICHSHAFEN</t>
  </si>
  <si>
    <t>84028 LANDSHUT</t>
  </si>
  <si>
    <t>84030 LANDSHUT</t>
  </si>
  <si>
    <t>95444 BAYREUTH</t>
  </si>
  <si>
    <t>86153 AUGSBURG</t>
  </si>
  <si>
    <t>78462 KONSTANZ</t>
  </si>
  <si>
    <t>63768 H?SBACH</t>
  </si>
  <si>
    <t>63739 ASCHAFFENBURG</t>
  </si>
  <si>
    <t>78048 VILLINGEN-SCHWENNINGEN</t>
  </si>
  <si>
    <t>93059 REGENSBURG</t>
  </si>
  <si>
    <t>87437 KEMPTEN (ALLG?U)</t>
  </si>
  <si>
    <t>73433 AALEN</t>
  </si>
  <si>
    <t>94032 PASSAU</t>
  </si>
  <si>
    <t>94036 PASSAU</t>
  </si>
  <si>
    <t>16225 EBERSWALDE</t>
  </si>
  <si>
    <t>7545 GERA</t>
  </si>
  <si>
    <t>39104 MAGDEBURG</t>
  </si>
  <si>
    <t>39116 MAGDEBURG</t>
  </si>
  <si>
    <t>3048 COTTBUS</t>
  </si>
  <si>
    <t>13591 BERLIN</t>
  </si>
  <si>
    <t>13597 BERLIN</t>
  </si>
  <si>
    <t>10623 BERLIN</t>
  </si>
  <si>
    <t>10997 BERLIN</t>
  </si>
  <si>
    <t>10707 BERLIN</t>
  </si>
  <si>
    <t>12435 BERLIN</t>
  </si>
  <si>
    <t>10967 BERLIN</t>
  </si>
  <si>
    <t>12043 BERLIN</t>
  </si>
  <si>
    <t>12103 BERLIN</t>
  </si>
  <si>
    <t>12163 BERLIN</t>
  </si>
  <si>
    <t>12351 BERLIN</t>
  </si>
  <si>
    <t>13357 BERLIN</t>
  </si>
  <si>
    <t>13409 BERLIN</t>
  </si>
  <si>
    <t>10437 BERLIN</t>
  </si>
  <si>
    <t>13359 BERLIN</t>
  </si>
  <si>
    <t>13439 BERLIN</t>
  </si>
  <si>
    <t>13053 BERLIN</t>
  </si>
  <si>
    <t>12681 BERLIN</t>
  </si>
  <si>
    <t>12679 BERLIN</t>
  </si>
  <si>
    <t>14467 POTSDAM</t>
  </si>
  <si>
    <t>13599 BERLIN</t>
  </si>
  <si>
    <t>10315 BERLIN</t>
  </si>
  <si>
    <t>12207 BERLIN</t>
  </si>
  <si>
    <t>12277 BERLIN</t>
  </si>
  <si>
    <t>10247 BERLIN</t>
  </si>
  <si>
    <t>19053 SCHWERIN</t>
  </si>
  <si>
    <t>8056 ZWICKAU</t>
  </si>
  <si>
    <t>6108 HALLE (SAALE)</t>
  </si>
  <si>
    <t>6112 HALLE (SAALE)</t>
  </si>
  <si>
    <t>99084 ERFURT</t>
  </si>
  <si>
    <t>99091 ERFURT</t>
  </si>
  <si>
    <t>9114 CHEMNITZ</t>
  </si>
  <si>
    <t>4109 LEIPZIG</t>
  </si>
  <si>
    <t>4179 LEIPZIG</t>
  </si>
  <si>
    <t>4178 LEIPZIG</t>
  </si>
  <si>
    <t>18119 ROSTOCK</t>
  </si>
  <si>
    <t>18055 ROSTOCK</t>
  </si>
  <si>
    <t>99423 WEIMAR</t>
  </si>
  <si>
    <t>99425 WEIMAR</t>
  </si>
  <si>
    <t>6844 DESSAU-ROSSLAU</t>
  </si>
  <si>
    <t>14197 BERLIN</t>
  </si>
  <si>
    <t>23970 WISMAR</t>
  </si>
  <si>
    <t>17489 GREIFSWALD</t>
  </si>
  <si>
    <t>14480 POTSDAM</t>
  </si>
  <si>
    <t>14473 POTSDAM</t>
  </si>
  <si>
    <t>16356 AHRENSFELDE</t>
  </si>
  <si>
    <t>3044 COTTBUS</t>
  </si>
  <si>
    <t>97421 SCHWEINFURT</t>
  </si>
  <si>
    <t>97424 SCHWEINFURT</t>
  </si>
  <si>
    <t>70794 FILDERSTADT</t>
  </si>
  <si>
    <t>90443 N?RNBERG</t>
  </si>
  <si>
    <t>84347 PFARRKIRCHEN</t>
  </si>
  <si>
    <t>88348 BAD SAULGAU</t>
  </si>
  <si>
    <t>90518 ALTDORF BEI N?RNBERG</t>
  </si>
  <si>
    <t>78166 DONAUESCHINGEN</t>
  </si>
  <si>
    <t>72525 M?NSINGEN</t>
  </si>
  <si>
    <t>81829 M?NCHEN</t>
  </si>
  <si>
    <t>78532 TUTTLINGEN</t>
  </si>
  <si>
    <t>28259 BREMEN</t>
  </si>
  <si>
    <t>25337 ELMSHORN</t>
  </si>
  <si>
    <t>25746 HEIDE</t>
  </si>
  <si>
    <t>53879 EUSKIRCHEN</t>
  </si>
  <si>
    <t>16515 ORANIENBURG</t>
  </si>
  <si>
    <t>16548 GLIENICKE/NORDBAHN</t>
  </si>
  <si>
    <t>14552 MICHENDORF</t>
  </si>
  <si>
    <t>14513 TELTOW</t>
  </si>
  <si>
    <t>17033 NEUBRANDENBURG</t>
  </si>
  <si>
    <t>17034 NEUBRANDENBURG</t>
  </si>
  <si>
    <t>14974 LUDWIGSFELDE</t>
  </si>
  <si>
    <t>39291 M?CKERN</t>
  </si>
  <si>
    <t>32758 DETMOLD</t>
  </si>
  <si>
    <t>32756 DETMOLD</t>
  </si>
  <si>
    <t>47805 KREFELD</t>
  </si>
  <si>
    <t>53359 RHEINBACH</t>
  </si>
  <si>
    <t>50170 KERPEN</t>
  </si>
  <si>
    <t>46045 OBERHAUSEN</t>
  </si>
  <si>
    <t>40724 HILDEN</t>
  </si>
  <si>
    <t>42719 SOLINGEN</t>
  </si>
  <si>
    <t>40237 D?SSELDORF</t>
  </si>
  <si>
    <t>50735 K?LN</t>
  </si>
  <si>
    <t>45141 ESSEN</t>
  </si>
  <si>
    <t>32051 HERFORD</t>
  </si>
  <si>
    <t>47166 DUISBURG</t>
  </si>
  <si>
    <t>45472 M?LHEIM AN DER RUHR</t>
  </si>
  <si>
    <t>44575 CASTROP-RAUXEL</t>
  </si>
  <si>
    <t>57462 OLPE</t>
  </si>
  <si>
    <t>34537 BAD WILDUNGEN</t>
  </si>
  <si>
    <t>65510 IDSTEIN</t>
  </si>
  <si>
    <t>64720 MICHELSTADT</t>
  </si>
  <si>
    <t>35510 BUTZBACH</t>
  </si>
  <si>
    <t>34613 SCHWALMSTADT</t>
  </si>
  <si>
    <t>36251 BAD HERSFELD</t>
  </si>
  <si>
    <t>37269 ESCHWEGE</t>
  </si>
  <si>
    <t>36179 BEBRA</t>
  </si>
  <si>
    <t>35614 ASSLAR</t>
  </si>
  <si>
    <t>37293 HERLESHAUSEN</t>
  </si>
  <si>
    <t>65843 SULZBACH (TAUNUS)</t>
  </si>
  <si>
    <t>85221 DACHAU</t>
  </si>
  <si>
    <t>84109 W?RTH AN DER ISAR</t>
  </si>
  <si>
    <t>63755 ALZENAU</t>
  </si>
  <si>
    <t>87538 FISCHEN I. ALLG?U</t>
  </si>
  <si>
    <t>2977 HOYERSWERDA</t>
  </si>
  <si>
    <t>6886 WITTENBERG. LUTHERSTADT</t>
  </si>
  <si>
    <t>19061 SCHWERIN</t>
  </si>
  <si>
    <t>7616 PETERSBERG</t>
  </si>
  <si>
    <t>16833 FEHRBELLIN</t>
  </si>
  <si>
    <t>16909 WITTSTOCK/DOSSE</t>
  </si>
  <si>
    <t>6254 G?NTHERSDORF</t>
  </si>
  <si>
    <t>6217 MERSEBURG</t>
  </si>
  <si>
    <t>3222 L?BBENAU/SPREEWALD</t>
  </si>
  <si>
    <t>1728 BANNEWITZ</t>
  </si>
  <si>
    <t>1662 MEISSEN</t>
  </si>
  <si>
    <t>38820 HALBERSTADT</t>
  </si>
  <si>
    <t>4328 LEIPZIG</t>
  </si>
  <si>
    <t>8280 AUE</t>
  </si>
  <si>
    <t>14109 BERLIN</t>
  </si>
  <si>
    <t>9599 FREIBERG</t>
  </si>
  <si>
    <t>67433 NEUSTADT AN DER WEINSTRASSE</t>
  </si>
  <si>
    <t>36304 ALSFELD</t>
  </si>
  <si>
    <t>64560 RIEDSTADT</t>
  </si>
  <si>
    <t>68519 VIERNHEIM</t>
  </si>
  <si>
    <t>60488 FRANKFURT</t>
  </si>
  <si>
    <t>63457 HANAU</t>
  </si>
  <si>
    <t>78234 ENGEN</t>
  </si>
  <si>
    <t>78224 SINGEN (HOHENTWIEL)</t>
  </si>
  <si>
    <t>79336 HERBOLZHEIM</t>
  </si>
  <si>
    <t>73257 K?NGEN</t>
  </si>
  <si>
    <t>95030 HOF</t>
  </si>
  <si>
    <t>90491 N?RNBERG</t>
  </si>
  <si>
    <t>88131 LINDAU (BODENSEE)</t>
  </si>
  <si>
    <t>80933 M?NCHEN</t>
  </si>
  <si>
    <t>81737 M?NCHEN</t>
  </si>
  <si>
    <t>96103 HALLSTADT</t>
  </si>
  <si>
    <t>27404 GYHUM</t>
  </si>
  <si>
    <t>22339 HAMBURG</t>
  </si>
  <si>
    <t>31135 HILDESHEIM</t>
  </si>
  <si>
    <t>28219 BREMEN</t>
  </si>
  <si>
    <t>24143 KIEL</t>
  </si>
  <si>
    <t>49809 LINGEN (EMS)</t>
  </si>
  <si>
    <t>31061 ALFELD (LEINE)</t>
  </si>
  <si>
    <t>31228 PEINE</t>
  </si>
  <si>
    <t>31515 WUNSTORF</t>
  </si>
  <si>
    <t>38442 WOLFSBURG</t>
  </si>
  <si>
    <t>23560 L?BECK</t>
  </si>
  <si>
    <t>38350 HELMSTEDT</t>
  </si>
  <si>
    <t>58507 L?DENSCHEID</t>
  </si>
  <si>
    <t>58791 WERDOHL</t>
  </si>
  <si>
    <t>48683 AHAUS</t>
  </si>
  <si>
    <t>47574 GOCH</t>
  </si>
  <si>
    <t>88317 AICHSTETTEN</t>
  </si>
  <si>
    <t>74906 BAD RAPPENAU</t>
  </si>
  <si>
    <t>78315 RADOLFZELL AM BODENSEE</t>
  </si>
  <si>
    <t>79576 WEIL AM RHEIN</t>
  </si>
  <si>
    <t>76646 BRUCHSAL</t>
  </si>
  <si>
    <t>79312 EMMENDINGEN</t>
  </si>
  <si>
    <t>45127 ESSEN</t>
  </si>
  <si>
    <t>48282 EMSDETTEN</t>
  </si>
  <si>
    <t>44339 DORTMUND</t>
  </si>
  <si>
    <t>59755 ARNSBERG</t>
  </si>
  <si>
    <t>49479 IBBENB?REN</t>
  </si>
  <si>
    <t>58638 ISERLOHN</t>
  </si>
  <si>
    <t>33378 RHEDA-WIEDENBR?CK</t>
  </si>
  <si>
    <t>59457 WERL</t>
  </si>
  <si>
    <t>4720 GROSSWEITZSCHEN</t>
  </si>
  <si>
    <t>10785 BERLIN</t>
  </si>
  <si>
    <t>4209 LEIPZIG</t>
  </si>
  <si>
    <t>46395 BOCHOLT</t>
  </si>
  <si>
    <t>57319 BAD BERLEBURG</t>
  </si>
  <si>
    <t>59269 BECKUM</t>
  </si>
  <si>
    <t>59872 MESCHEDE</t>
  </si>
  <si>
    <t>57368 LENNESTADT</t>
  </si>
  <si>
    <t>32584 L?HNE</t>
  </si>
  <si>
    <t>32257 B?NDE</t>
  </si>
  <si>
    <t>48599 GRONAU (WESTFALEN)</t>
  </si>
  <si>
    <t>57223 KREUZTAL</t>
  </si>
  <si>
    <t>32657 LEMGO</t>
  </si>
  <si>
    <t>48268 GREVEN</t>
  </si>
  <si>
    <t>48653 COESFELD</t>
  </si>
  <si>
    <t>59555 LIPPSTADT</t>
  </si>
  <si>
    <t>32457 PORTA WESTFALICA</t>
  </si>
  <si>
    <t>32312 L?BBECKE</t>
  </si>
  <si>
    <t>59955 WINTERBERG</t>
  </si>
  <si>
    <t>33014 BAD DRIBURG</t>
  </si>
  <si>
    <t>58452 WITTEN</t>
  </si>
  <si>
    <t>58256 ENNEPETAL</t>
  </si>
  <si>
    <t>59368 WERNE</t>
  </si>
  <si>
    <t>59348 L?DINGHAUSEN</t>
  </si>
  <si>
    <t>59439 HOLZWICKEDE</t>
  </si>
  <si>
    <t>59581 WARSTEIN</t>
  </si>
  <si>
    <t>48231 WARENDORF</t>
  </si>
  <si>
    <t>33154 SALZKOTTEN</t>
  </si>
  <si>
    <t>44625 HERNE</t>
  </si>
  <si>
    <t>58089 HAGEN</t>
  </si>
  <si>
    <t>59590 GESEKE</t>
  </si>
  <si>
    <t>58708 MENDEN (SAUERLAND)</t>
  </si>
  <si>
    <t>44791 BOCHUM</t>
  </si>
  <si>
    <t>48431 RHEINE</t>
  </si>
  <si>
    <t>46325 BORKEN</t>
  </si>
  <si>
    <t>33098 PADERBORN</t>
  </si>
  <si>
    <t>45711 DATTELN</t>
  </si>
  <si>
    <t>32105 BAD SALZUFLEN</t>
  </si>
  <si>
    <t>44534 L?NEN</t>
  </si>
  <si>
    <t>48157 M?NSTER</t>
  </si>
  <si>
    <t>59846 SUNDERN (SAUERLAND)</t>
  </si>
  <si>
    <t>57258 FREUDENBERG</t>
  </si>
  <si>
    <t>47608 GELDERN</t>
  </si>
  <si>
    <t>46419 ISSELBURG</t>
  </si>
  <si>
    <t>45475 M?LHEIM AN DER RUHR</t>
  </si>
  <si>
    <t>58540 MEINERZHAGEN</t>
  </si>
  <si>
    <t>45891 GELSENKIRCHEN</t>
  </si>
  <si>
    <t>44623 HERNE</t>
  </si>
  <si>
    <t>59510 LIPPETAL</t>
  </si>
  <si>
    <t>72202 NAGOLD</t>
  </si>
  <si>
    <t>79618 RHEINFELDEN (BADEN)</t>
  </si>
  <si>
    <t>73329 KUCHEN</t>
  </si>
  <si>
    <t>69231 RAUENBERG</t>
  </si>
  <si>
    <t>79822 TITISEE-NEUSTADT</t>
  </si>
  <si>
    <t>73230 KIRCHHEIM UNTER TECK</t>
  </si>
  <si>
    <t>73660 URBACH</t>
  </si>
  <si>
    <t>71522 BACKNANG</t>
  </si>
  <si>
    <t>74321 BIETIGHEIM-BISSINGEN</t>
  </si>
  <si>
    <t>51503 R?SRATH</t>
  </si>
  <si>
    <t>41836 H?CKELHOVEN</t>
  </si>
  <si>
    <t>53842 TROISDORF</t>
  </si>
  <si>
    <t>40878 RATINGEN</t>
  </si>
  <si>
    <t>40470 D?SSELDORF</t>
  </si>
  <si>
    <t>42489 W?LFRATH</t>
  </si>
  <si>
    <t>1097 DRESDEN</t>
  </si>
  <si>
    <t>13581 BERLIN</t>
  </si>
  <si>
    <t>8393 MEERANE</t>
  </si>
  <si>
    <t>14641 WUSTERMARK</t>
  </si>
  <si>
    <t>39576 STENDAL</t>
  </si>
  <si>
    <t>16761 HENNIGSDORF</t>
  </si>
  <si>
    <t>18528 SEHLEN</t>
  </si>
  <si>
    <t>7318 SAALFELD/SAALE</t>
  </si>
  <si>
    <t>15366 HOPPEGARTEN</t>
  </si>
  <si>
    <t>15745 WILDAU</t>
  </si>
  <si>
    <t>13507 BERLIN</t>
  </si>
  <si>
    <t>19243 WITTENBURG</t>
  </si>
  <si>
    <t>14542 WERDER (HAVEL)</t>
  </si>
  <si>
    <t>7629 HERMSDORF</t>
  </si>
  <si>
    <t>18273 G?STROW</t>
  </si>
  <si>
    <t>38889 BLANKENBURG (HARZ)</t>
  </si>
  <si>
    <t>6295 EISLEBEN. LUTHERSTADT</t>
  </si>
  <si>
    <t>7907 SCHLEIZ</t>
  </si>
  <si>
    <t>16244 SCHORFHEIDE</t>
  </si>
  <si>
    <t>89584 EHINGEN (DONAU)</t>
  </si>
  <si>
    <t>75015 BRETTEN</t>
  </si>
  <si>
    <t>72336 BALINGEN</t>
  </si>
  <si>
    <t>72458 ALBSTADT</t>
  </si>
  <si>
    <t>78073 BAD D?RRHEIM</t>
  </si>
  <si>
    <t>78658 ZIMMERN OB ROTTWEIL</t>
  </si>
  <si>
    <t>34117 KASSEL</t>
  </si>
  <si>
    <t>34246 VELLMAR</t>
  </si>
  <si>
    <t>36275 KIRCHHEIM</t>
  </si>
  <si>
    <t>60388 FRANKFURT</t>
  </si>
  <si>
    <t>54634 BITBURG</t>
  </si>
  <si>
    <t>55252 WIESBADEN</t>
  </si>
  <si>
    <t>35447 REISKIRCHEN</t>
  </si>
  <si>
    <t>35781 WEILBURG</t>
  </si>
  <si>
    <t>35216 BIEDENKOPF</t>
  </si>
  <si>
    <t>63329 EGELSBACH</t>
  </si>
  <si>
    <t>67227 FRANKENTHAL (PFALZ)</t>
  </si>
  <si>
    <t>56291 PFALZFELD</t>
  </si>
  <si>
    <t>66121 SAARBR?CKEN</t>
  </si>
  <si>
    <t>66606 SANKT WENDEL</t>
  </si>
  <si>
    <t>64625 BENSHEIM</t>
  </si>
  <si>
    <t>85356 FREISING</t>
  </si>
  <si>
    <t>91126 SCHWABACH</t>
  </si>
  <si>
    <t>86633 NEUBURG AN DER DONAU</t>
  </si>
  <si>
    <t>37603 HOLZMINDEN</t>
  </si>
  <si>
    <t>37154 NORTHEIM</t>
  </si>
  <si>
    <t>27283 VERDEN (ALLER)</t>
  </si>
  <si>
    <t>31812 BAD PYRMONT</t>
  </si>
  <si>
    <t>38640 GOSLAR</t>
  </si>
  <si>
    <t>29451 DANNENBERG (ELBE)</t>
  </si>
  <si>
    <t>29525 UELZEN</t>
  </si>
  <si>
    <t>37520 OSTERODE AM HARZ</t>
  </si>
  <si>
    <t>25980 WESTERLAND</t>
  </si>
  <si>
    <t>85614 KIRCHSEEON</t>
  </si>
  <si>
    <t>82515 WOLFRATSHAUSEN</t>
  </si>
  <si>
    <t>83471 SCH?NAU AM K?NIGSSEE</t>
  </si>
  <si>
    <t>82377 PENZBERG</t>
  </si>
  <si>
    <t>82362 WEILHEIM IN OBERBAYERN</t>
  </si>
  <si>
    <t>83512 WASSERBURG A. INN</t>
  </si>
  <si>
    <t>86415 MERING</t>
  </si>
  <si>
    <t>95448 BAYREUTH</t>
  </si>
  <si>
    <t>86956 SCHONGAU</t>
  </si>
  <si>
    <t>91710 GUNZENHAUSEN</t>
  </si>
  <si>
    <t>85057 INGOLSTADT</t>
  </si>
  <si>
    <t>95100 SELB</t>
  </si>
  <si>
    <t>85049 INGOLSTADT</t>
  </si>
  <si>
    <t>26506 NORDEN</t>
  </si>
  <si>
    <t>49377 VECHTA</t>
  </si>
  <si>
    <t>26655 WESTERSTEDE</t>
  </si>
  <si>
    <t>27793 WILDESHAUSEN</t>
  </si>
  <si>
    <t>49565 BRAMSCHE</t>
  </si>
  <si>
    <t>38518 GIFHORN</t>
  </si>
  <si>
    <t>49324 MELLE</t>
  </si>
  <si>
    <t>26169 FRIESOYTHE</t>
  </si>
  <si>
    <t>30629 HANNOVER</t>
  </si>
  <si>
    <t>23701 EUTIN</t>
  </si>
  <si>
    <t>26441 JEVER</t>
  </si>
  <si>
    <t>24558 HENSTEDT-ULZBURG</t>
  </si>
  <si>
    <t>99734 NORDHAUSEN</t>
  </si>
  <si>
    <t>2625 BAUTZEN</t>
  </si>
  <si>
    <t>1587 RIESA</t>
  </si>
  <si>
    <t>41812 ERKELENZ</t>
  </si>
  <si>
    <t>42477 RADEVORMWALD</t>
  </si>
  <si>
    <t>52531 ?BACH-PALENBERG</t>
  </si>
  <si>
    <t>40789 MONHEIM AM RHEIN</t>
  </si>
  <si>
    <t>42109 WUPPERTAL</t>
  </si>
  <si>
    <t>50321 BR?HL</t>
  </si>
  <si>
    <t>52511 GEILENKIRCHEN</t>
  </si>
  <si>
    <t>53332 BORNHEIM</t>
  </si>
  <si>
    <t>53925 KALL</t>
  </si>
  <si>
    <t>52249 ESCHWEILER</t>
  </si>
  <si>
    <t>50354 H?RTH</t>
  </si>
  <si>
    <t>51065 K?LN</t>
  </si>
  <si>
    <t>41516 GREVENBROICH</t>
  </si>
  <si>
    <t>53340 MECKENHEIM</t>
  </si>
  <si>
    <t>53604 BAD HONNEF</t>
  </si>
  <si>
    <t>74248 ELLHOFEN</t>
  </si>
  <si>
    <t>72488 SIGMARINGEN</t>
  </si>
  <si>
    <t>74653 K?NZELSAU</t>
  </si>
  <si>
    <t>79206 BREISACH AM RHEIN</t>
  </si>
  <si>
    <t>77855 ACHERN</t>
  </si>
  <si>
    <t>97941 TAUBERBISCHOFSHEIM</t>
  </si>
  <si>
    <t>23795 BAD SEGEBERG</t>
  </si>
  <si>
    <t>24782 B?DELSDORF</t>
  </si>
  <si>
    <t>24837 SCHLESWIG</t>
  </si>
  <si>
    <t>25813 HUSUM</t>
  </si>
  <si>
    <t>25524 ITZEHOE</t>
  </si>
  <si>
    <t>24376 KAPPELN</t>
  </si>
  <si>
    <t>25541 BRUNSB?TTEL</t>
  </si>
  <si>
    <t>38723 SEESEN</t>
  </si>
  <si>
    <t>31582 NIENBURG (WESER)</t>
  </si>
  <si>
    <t>49661 CLOPPENBURG</t>
  </si>
  <si>
    <t>24114 KIEL</t>
  </si>
  <si>
    <t>37115 DUDERSTADT</t>
  </si>
  <si>
    <t>27356 ROTENBURG (W?MME)</t>
  </si>
  <si>
    <t>38154 K?NIGSLUTTER AM ELM</t>
  </si>
  <si>
    <t>23769 FEHMARN</t>
  </si>
  <si>
    <t>29690 BUCHHOLZ (ALLER)</t>
  </si>
  <si>
    <t>29646 BISPINGEN</t>
  </si>
  <si>
    <t>29614 SOLTAU</t>
  </si>
  <si>
    <t>38112 BRAUNSCHWEIG</t>
  </si>
  <si>
    <t>22087 HAMBURG</t>
  </si>
  <si>
    <t>21465 WENTORF BEI HAMBURG</t>
  </si>
  <si>
    <t>25451 QUICKBORN</t>
  </si>
  <si>
    <t>27232 SULINGEN</t>
  </si>
  <si>
    <t>29683 BAD FALLINGBOSTEL</t>
  </si>
  <si>
    <t>28870 OTTERSBERG</t>
  </si>
  <si>
    <t>49356 DIEPHOLZ</t>
  </si>
  <si>
    <t>23909 RATZEBURG</t>
  </si>
  <si>
    <t>4552 BORNA</t>
  </si>
  <si>
    <t>8134 WILDENFELS</t>
  </si>
  <si>
    <t>88316 ISNY IM ALLG?U</t>
  </si>
  <si>
    <t>88239 WANGEN IM ALLG?U</t>
  </si>
  <si>
    <t>88471 LAUPHEIM</t>
  </si>
  <si>
    <t>74564 CRAILSHEIM</t>
  </si>
  <si>
    <t>89160 DORNSTADT</t>
  </si>
  <si>
    <t>97980 BAD MERGENTHEIM</t>
  </si>
  <si>
    <t>79379 M?LLHEIM</t>
  </si>
  <si>
    <t>74545 MICHELFELD</t>
  </si>
  <si>
    <t>73479 ELLWANGEN (JAGST)</t>
  </si>
  <si>
    <t>71229 LEONBERG</t>
  </si>
  <si>
    <t>88069 TETTNANG</t>
  </si>
  <si>
    <t>73431 AALEN</t>
  </si>
  <si>
    <t>76547 SINZHEIM</t>
  </si>
  <si>
    <t>68782 BR?HL</t>
  </si>
  <si>
    <t>88662 ?BERLINGEN</t>
  </si>
  <si>
    <t>17498 NEUENKIRCHEN BEI GREIFSWALD</t>
  </si>
  <si>
    <t>18182 BENTWISCH</t>
  </si>
  <si>
    <t>18069 LAMBRECHTSHAGEN</t>
  </si>
  <si>
    <t>16303 SCHWEDT/ODER</t>
  </si>
  <si>
    <t>19370 PARCHIM</t>
  </si>
  <si>
    <t>6618 NAUMBURG (SAALE)</t>
  </si>
  <si>
    <t>29410 SALZWEDEL</t>
  </si>
  <si>
    <t>6406 BERNBURG (SAALE)</t>
  </si>
  <si>
    <t>39340 HALDENSLEBEN</t>
  </si>
  <si>
    <t>17192 WAREN (M?RITZ)</t>
  </si>
  <si>
    <t>12555 BERLIN</t>
  </si>
  <si>
    <t>93083 OBERTRAUBLING</t>
  </si>
  <si>
    <t>96450 COBURG</t>
  </si>
  <si>
    <t>91301 FORCHHEIM</t>
  </si>
  <si>
    <t>96114 HIRSCHAID</t>
  </si>
  <si>
    <t>87700 MEMMINGEN</t>
  </si>
  <si>
    <t>84503 ALT?TTING</t>
  </si>
  <si>
    <t>84307 EGGENFELDEN</t>
  </si>
  <si>
    <t>91154 ROTH</t>
  </si>
  <si>
    <t>91171 GREDING</t>
  </si>
  <si>
    <t>90765 F?RTH</t>
  </si>
  <si>
    <t>95213 M?NCHBERG</t>
  </si>
  <si>
    <t>97616 BAD NEUSTADT A.D. SAALE</t>
  </si>
  <si>
    <t>96224 BURGKUNSTADT</t>
  </si>
  <si>
    <t>96215 LICHTENFELS</t>
  </si>
  <si>
    <t>97753 KARLSTADT</t>
  </si>
  <si>
    <t>82467 GARMISCH-PARTENKIRCHEN</t>
  </si>
  <si>
    <t>89250 SENDEN</t>
  </si>
  <si>
    <t>91522 ANSBACH</t>
  </si>
  <si>
    <t>86609 DONAUW?RTH</t>
  </si>
  <si>
    <t>89312 G?NZBURG</t>
  </si>
  <si>
    <t>91781 WEISSENBURG IN BAYERN</t>
  </si>
  <si>
    <t>96160 GEISELWIND</t>
  </si>
  <si>
    <t>89343 JETTINGEN-SCHEPPACH</t>
  </si>
  <si>
    <t>97318 KITZINGEN</t>
  </si>
  <si>
    <t>91056 ERLANGEN</t>
  </si>
  <si>
    <t>82418 MURNAU A. STAFFELSEE</t>
  </si>
  <si>
    <t>87527 SONTHOFEN</t>
  </si>
  <si>
    <t>9456 ANNABERG-BUCHHOLZ</t>
  </si>
  <si>
    <t>4668 GRIMMA</t>
  </si>
  <si>
    <t>3130 SPREMBERG</t>
  </si>
  <si>
    <t>15890 EISENH?TTENSTADT</t>
  </si>
  <si>
    <t>39218 SCH?NEBECK (ELBE)</t>
  </si>
  <si>
    <t>38855 WERNIGERODE</t>
  </si>
  <si>
    <t>17291 PRENZLAU</t>
  </si>
  <si>
    <t>14195 BERLIN</t>
  </si>
  <si>
    <t>15517 F?RSTENWALDE/SPREE</t>
  </si>
  <si>
    <t>1968 SENFTENBERG</t>
  </si>
  <si>
    <t>94315 STRAUBING</t>
  </si>
  <si>
    <t>95666 MITTERTEICH</t>
  </si>
  <si>
    <t>86720 N?RDLINGEN</t>
  </si>
  <si>
    <t>84130 DINGOLFING</t>
  </si>
  <si>
    <t>84048 MAINBURG</t>
  </si>
  <si>
    <t>93309 KELHEIM</t>
  </si>
  <si>
    <t>92637 WEIDEN IN DER OBERPFALZ</t>
  </si>
  <si>
    <t>84137 VILSBIBURG</t>
  </si>
  <si>
    <t>97199 OCHSENFURT</t>
  </si>
  <si>
    <t>90537 FEUCHT</t>
  </si>
  <si>
    <t>94447 PLATTLING</t>
  </si>
  <si>
    <t>94469 DEGGENDORF</t>
  </si>
  <si>
    <t>91207 LAUF AN DER PEGNITZ</t>
  </si>
  <si>
    <t>92224 AMBERG</t>
  </si>
  <si>
    <t>97437 HASSFURT</t>
  </si>
  <si>
    <t>84034 LANDSHUT</t>
  </si>
  <si>
    <t>96364 MARKTRODACH</t>
  </si>
  <si>
    <t>94078 FREYUNG</t>
  </si>
  <si>
    <t>92331 PARSBERG</t>
  </si>
  <si>
    <t>85301 SCHWEITENKIRCHEN</t>
  </si>
  <si>
    <t>86316 FRIEDBERG</t>
  </si>
  <si>
    <t>63927 B?RGSTADT</t>
  </si>
  <si>
    <t>98693 ILMENAU</t>
  </si>
  <si>
    <t>99817 EISENACH</t>
  </si>
  <si>
    <t>1069 DRESDEN</t>
  </si>
  <si>
    <t>4509 DELITZSCH</t>
  </si>
  <si>
    <t>4860 TORGAU</t>
  </si>
  <si>
    <t>9244 LICHTENAU</t>
  </si>
  <si>
    <t>98544 ZELLA-MEHLIS</t>
  </si>
  <si>
    <t>66877 RAMSTEIN-MIESENBACH</t>
  </si>
  <si>
    <t>66482 ZWEIBR?CKEN</t>
  </si>
  <si>
    <t>67346 SPEYER</t>
  </si>
  <si>
    <t>55232 ALZEY</t>
  </si>
  <si>
    <t>66424 HOMBURG</t>
  </si>
  <si>
    <t>66740 SAARLOUIS</t>
  </si>
  <si>
    <t>53474 BAD NEUENAHR-AHRWEILER</t>
  </si>
  <si>
    <t>54568 GEROLSTEIN</t>
  </si>
  <si>
    <t>55276 OPPENHEIM</t>
  </si>
  <si>
    <t>66763 DILLINGEN (SAAR)</t>
  </si>
  <si>
    <t>54344 KENN</t>
  </si>
  <si>
    <t>56626 ANDERNACH</t>
  </si>
  <si>
    <t>53424 REMAGEN</t>
  </si>
  <si>
    <t>57518 BETZDORF</t>
  </si>
  <si>
    <t>56727 MAYEN</t>
  </si>
  <si>
    <t>76887 BAD BERGZABERN</t>
  </si>
  <si>
    <t>76726 GERMERSHEIM</t>
  </si>
  <si>
    <t>66359 BOUS</t>
  </si>
  <si>
    <t>66679 LOSHEIM AM SEE</t>
  </si>
  <si>
    <t>55435 GAU-ALGESHEIM</t>
  </si>
  <si>
    <t>65582 DIEZ</t>
  </si>
  <si>
    <t>55543 BAD KREUZNACH</t>
  </si>
  <si>
    <t>56412 HEILIGENROTH</t>
  </si>
  <si>
    <t>55774 BAUMHOLDER</t>
  </si>
  <si>
    <t>55743 IDAR-OBERSTEIN</t>
  </si>
  <si>
    <t>63607 W?CHTERSBACH</t>
  </si>
  <si>
    <t>35683 DILLENBURG</t>
  </si>
  <si>
    <t>36148 KALBACH</t>
  </si>
  <si>
    <t>56424 MOGENDORF</t>
  </si>
  <si>
    <t>55469 SIMMERN/HUNSR?CK</t>
  </si>
  <si>
    <t>36341 LAUTERBACH (HESSEN)</t>
  </si>
  <si>
    <t>34123 KASSEL</t>
  </si>
  <si>
    <t>37235 HESSISCH LICHTENAU</t>
  </si>
  <si>
    <t>63667 NIDDA</t>
  </si>
  <si>
    <t>64295 DARMSTADT</t>
  </si>
  <si>
    <t>35066 FRANKENBERG (EDER)</t>
  </si>
  <si>
    <t>67659 KAISERSLAUTERN</t>
  </si>
  <si>
    <t>34560 FRITZLAR</t>
  </si>
  <si>
    <t>66125 SAARBR?CKEN</t>
  </si>
  <si>
    <t>66333 V?LKLINGEN</t>
  </si>
  <si>
    <t>56566 NEUWIED</t>
  </si>
  <si>
    <t>94405 LANDAU AN DER ISAR</t>
  </si>
  <si>
    <t>85716 UNTERSCHLEISSHEIM</t>
  </si>
  <si>
    <t>92421 SCHWANDORF</t>
  </si>
  <si>
    <t>86529 SCHROBENHAUSEN</t>
  </si>
  <si>
    <t>83737 IRSCHENBERG</t>
  </si>
  <si>
    <t>96465 NEUSTADT BEI COBURG</t>
  </si>
  <si>
    <t>92533 WERNBERG-K?BLITZ</t>
  </si>
  <si>
    <t>89415 LAUINGEN (DONAU)</t>
  </si>
  <si>
    <t>63741 ASCHAFFENBURG</t>
  </si>
  <si>
    <t>29303 BERGEN</t>
  </si>
  <si>
    <t>31749 AUETAL</t>
  </si>
  <si>
    <t>23858 REINFELD (HOLSTEIN)</t>
  </si>
  <si>
    <t>22045 HAMBURG</t>
  </si>
  <si>
    <t>21244 BUCHHOLZ IN DER NORDHEIDE</t>
  </si>
  <si>
    <t>27432 BREMERV?RDE</t>
  </si>
  <si>
    <t>38440 WOLFSBURG</t>
  </si>
  <si>
    <t>34346 HANN. M?NDEN</t>
  </si>
  <si>
    <t>30853 LANGENHAGEN</t>
  </si>
  <si>
    <t>31275 LEHRTE</t>
  </si>
  <si>
    <t>26954 NORDENHAM</t>
  </si>
  <si>
    <t>29227 CELLE</t>
  </si>
  <si>
    <t>28816 STUHR</t>
  </si>
  <si>
    <t>49685 EMSTEK</t>
  </si>
  <si>
    <t>1561 THIENDORF</t>
  </si>
  <si>
    <t>97688 BAD KISSINGEN</t>
  </si>
  <si>
    <t>91550 DINKELSB?HL</t>
  </si>
  <si>
    <t>95502 HIMMELKRON</t>
  </si>
  <si>
    <t>94209 REGEN</t>
  </si>
  <si>
    <t>82031 GR?NWALD</t>
  </si>
  <si>
    <t>81243 M?NCHEN</t>
  </si>
  <si>
    <t>87719 MINDELHEIM</t>
  </si>
  <si>
    <t>91126 KAMMERSTEIN</t>
  </si>
  <si>
    <t>86391 STADTBERGEN</t>
  </si>
  <si>
    <t>87600 KAUFBEUREN</t>
  </si>
  <si>
    <t>86199 AUGSBURG</t>
  </si>
  <si>
    <t>88161 LINDENBERG IM ALLG?U</t>
  </si>
  <si>
    <t>86899 LANDSBERG AM LECH</t>
  </si>
  <si>
    <t>85757 KARLSFELD</t>
  </si>
  <si>
    <t>97816 LOHR A. MAIN</t>
  </si>
  <si>
    <t>85254 SULZEMOOS</t>
  </si>
  <si>
    <t>80992 M?NCHEN</t>
  </si>
  <si>
    <t>83059 KOLBERMOOR</t>
  </si>
  <si>
    <t>91413 NEUSTADT AN DER AISCH</t>
  </si>
  <si>
    <t>83395 FREILASSING</t>
  </si>
  <si>
    <t>83209 PRIEN A. CHIEMSEE</t>
  </si>
  <si>
    <t>83700 KREUTH</t>
  </si>
  <si>
    <t>85072 EICHST?TT</t>
  </si>
  <si>
    <t>83607 HOLZKIRCHEN</t>
  </si>
  <si>
    <t>87616 MARKTOBERDORF</t>
  </si>
  <si>
    <t>88400 BIBERACH AN DER RISS</t>
  </si>
  <si>
    <t>68307 MANNHEIM</t>
  </si>
  <si>
    <t>72793 PFULLINGEN</t>
  </si>
  <si>
    <t>71364 WINNENDEN</t>
  </si>
  <si>
    <t>79761 WALDSHUT-TIENGEN</t>
  </si>
  <si>
    <t>79713 BAD S?CKINGEN</t>
  </si>
  <si>
    <t>74722 BUCHEN (ODENWALD)</t>
  </si>
  <si>
    <t>72108 ROTTENBURG AM NECKAR</t>
  </si>
  <si>
    <t>73054 EISLINGEN AN DER FILS</t>
  </si>
  <si>
    <t>71384 WEINSTADT</t>
  </si>
  <si>
    <t>72250 FREUDENSTADT</t>
  </si>
  <si>
    <t>72160 HORB AM NECKAR</t>
  </si>
  <si>
    <t>75223 NIEFERN-?SCHELBRONN</t>
  </si>
  <si>
    <t>79258 HARTHEIM</t>
  </si>
  <si>
    <t>74360 ILSFELD</t>
  </si>
  <si>
    <t>89129 LANGENAU</t>
  </si>
  <si>
    <t>89188 MERKLINGEN</t>
  </si>
  <si>
    <t>74072 HEILBRONN</t>
  </si>
  <si>
    <t>69493 HIRSCHBERG AN DER BERGSTRASSE</t>
  </si>
  <si>
    <t>76149 KARLSRUHE</t>
  </si>
  <si>
    <t>73614 SCHORNDORF</t>
  </si>
  <si>
    <t>76689 KARLSDORF-NEUTHARD</t>
  </si>
  <si>
    <t>70378 STUTTGART</t>
  </si>
  <si>
    <t>70469 STUTTGART</t>
  </si>
  <si>
    <t>3238 MASSEN-NIEDERLAUSITZ</t>
  </si>
  <si>
    <t>6179 ANGERSDORF</t>
  </si>
  <si>
    <t>10243 BERLIN</t>
  </si>
  <si>
    <t>6366 K?THEN (ANHALT)</t>
  </si>
  <si>
    <t>6667 WEISSENFELS</t>
  </si>
  <si>
    <t>15230 FRANKFURT (ODER)</t>
  </si>
  <si>
    <t>12055 BERLIN</t>
  </si>
  <si>
    <t>6118 HALLE (SAALE)</t>
  </si>
  <si>
    <t>19055 SCHWERIN</t>
  </si>
  <si>
    <t>14478 POTSDAM</t>
  </si>
  <si>
    <t>6116 HALLE (SAALE)</t>
  </si>
  <si>
    <t>39126 MAGDEBURG</t>
  </si>
  <si>
    <t>14624 DALLGOW-D?BERITZ</t>
  </si>
  <si>
    <t>14772 BRANDENBURG AN DER HAVEL</t>
  </si>
  <si>
    <t>18437 STRALSUND</t>
  </si>
  <si>
    <t>1067 DRESDEN</t>
  </si>
  <si>
    <t>4356 LEIPZIG</t>
  </si>
  <si>
    <t>9125 CHEMNITZ</t>
  </si>
  <si>
    <t>9116 CHEMNITZ</t>
  </si>
  <si>
    <t>4463 GROSSP?SNA</t>
  </si>
  <si>
    <t>4416 MARKKLEEBERG</t>
  </si>
  <si>
    <t>99099 ERFURT</t>
  </si>
  <si>
    <t>98553 SCHLEUSINGEN</t>
  </si>
  <si>
    <t>8523 PLAUEN</t>
  </si>
  <si>
    <t>2828 G?RLITZ</t>
  </si>
  <si>
    <t>4435 SCHKEUDITZ</t>
  </si>
  <si>
    <t>4425 TAUCHA</t>
  </si>
  <si>
    <t>7743 JENA</t>
  </si>
  <si>
    <t>8209 AUERBACH/VOGTL.</t>
  </si>
  <si>
    <t>7747 JENA</t>
  </si>
  <si>
    <t>99880 LAUCHA</t>
  </si>
  <si>
    <t>99510 APOLDA</t>
  </si>
  <si>
    <t>99086 ERFURT</t>
  </si>
  <si>
    <t>98617 MEININGEN</t>
  </si>
  <si>
    <t>1139 DRESDEN</t>
  </si>
  <si>
    <t>8468 REICHENBACH IM VOGTLAND</t>
  </si>
  <si>
    <t>65428 R?SSELSHEIM</t>
  </si>
  <si>
    <t>65719 HOFHEIM AM TAUNUS</t>
  </si>
  <si>
    <t>36088 H?NFELD</t>
  </si>
  <si>
    <t>64646 HEPPENHEIM (BERGSTRASSE)</t>
  </si>
  <si>
    <t>66663 MERZIG</t>
  </si>
  <si>
    <t>67098 BAD D?RKHEIM</t>
  </si>
  <si>
    <t>65552 LIMBURG AN DER LAHN</t>
  </si>
  <si>
    <t>67061 LUDWIGSHAFEN AM RHEIN</t>
  </si>
  <si>
    <t>36381 SCHL?CHTERN</t>
  </si>
  <si>
    <t>35440 LINDEN</t>
  </si>
  <si>
    <t>61197 FLORSTADT</t>
  </si>
  <si>
    <t>63067 OFFENBACH AM MAIN</t>
  </si>
  <si>
    <t>34497 KORBACH</t>
  </si>
  <si>
    <t>63165 M?HLHEIM AM MAIN</t>
  </si>
  <si>
    <t>64331 WEITERSTADT</t>
  </si>
  <si>
    <t>36043 FULDA</t>
  </si>
  <si>
    <t>23556 L?BECK</t>
  </si>
  <si>
    <t>37075 G?TTINGEN</t>
  </si>
  <si>
    <t>49716 MEPPEN</t>
  </si>
  <si>
    <t>21502 GEESTHACHT</t>
  </si>
  <si>
    <t>49451 HOLDORF</t>
  </si>
  <si>
    <t>28307 BREMEN</t>
  </si>
  <si>
    <t>49584 F?RSTENAU</t>
  </si>
  <si>
    <t>24103 KIEL</t>
  </si>
  <si>
    <t>52351 D?REN</t>
  </si>
  <si>
    <t>50389 WESSELING</t>
  </si>
  <si>
    <t>52222 STOLBERG (RHEINLAND)</t>
  </si>
  <si>
    <t>52156 MONSCHAU</t>
  </si>
  <si>
    <t>53773 HENNEF (SIEG)</t>
  </si>
  <si>
    <t>MCDONALD'S-D?SSELDORF</t>
  </si>
  <si>
    <t>40474 D?SSELDORF</t>
  </si>
  <si>
    <t>52146 W?RSELEN</t>
  </si>
  <si>
    <t>51545 WALDBR?L</t>
  </si>
  <si>
    <t>40589 D?SSELDORF</t>
  </si>
  <si>
    <t>51377 LEVERKUSEN</t>
  </si>
  <si>
    <t>52525 HEINSBERG</t>
  </si>
  <si>
    <t>41464 NEUSS</t>
  </si>
  <si>
    <t>40822 METTMANN</t>
  </si>
  <si>
    <t>50968 K?LN</t>
  </si>
  <si>
    <t>50126 BERGHEIM</t>
  </si>
  <si>
    <t>42549 VELBERT</t>
  </si>
  <si>
    <t>6842 DESSAU-ROSSLAU</t>
  </si>
  <si>
    <t>10178 BERLIN</t>
  </si>
  <si>
    <t>12529 SCH?NEFELD</t>
  </si>
  <si>
    <t>19322 WITTENBERGE</t>
  </si>
  <si>
    <t>16816 NEURUPPIN</t>
  </si>
  <si>
    <t>12683 BERLIN</t>
  </si>
  <si>
    <t>6526 SANGERHAUSEN</t>
  </si>
  <si>
    <t>15344 STRAUSBERG</t>
  </si>
  <si>
    <t>39326 HOHENWARSLEBEN</t>
  </si>
  <si>
    <t>13189 BERLIN</t>
  </si>
  <si>
    <t>12439 BERLIN</t>
  </si>
  <si>
    <t>10789 BERLIN</t>
  </si>
  <si>
    <t>10117 BERLIN</t>
  </si>
  <si>
    <t>14482 POTSDAM</t>
  </si>
  <si>
    <t>12623 BERLIN</t>
  </si>
  <si>
    <t>6449 ASCHERSLEBEN</t>
  </si>
  <si>
    <t>10317 BERLIN</t>
  </si>
  <si>
    <t>15537 ERKNER</t>
  </si>
  <si>
    <t>10319 BERLIN</t>
  </si>
  <si>
    <t>13405 BERLIN</t>
  </si>
  <si>
    <t>74589 SATTELDORF</t>
  </si>
  <si>
    <t>69469 WEINHEIM</t>
  </si>
  <si>
    <t>70736 FELLBACH</t>
  </si>
  <si>
    <t>68766 HOCKENHEIM</t>
  </si>
  <si>
    <t>71634 LUDWIGSBURG</t>
  </si>
  <si>
    <t>76571 GAGGENAU</t>
  </si>
  <si>
    <t>75179 PFORZHEIM</t>
  </si>
  <si>
    <t>79539 L?RRACH</t>
  </si>
  <si>
    <t>89073 ULM</t>
  </si>
  <si>
    <t>74821 MOSBACH</t>
  </si>
  <si>
    <t>89520 HEIDENHEIM AN DER BRENZ</t>
  </si>
  <si>
    <t>83301 TRAUNREUT</t>
  </si>
  <si>
    <t>85764 OBERSCHLEISSHEIM</t>
  </si>
  <si>
    <t>85551 KIRCHHEIM BEI M?NCHEN</t>
  </si>
  <si>
    <t>93413 CHAM</t>
  </si>
  <si>
    <t>84174 ECHING</t>
  </si>
  <si>
    <t>93326 ABENSBERG</t>
  </si>
  <si>
    <t>94060 POCKING</t>
  </si>
  <si>
    <t>84489 BURGHAUSEN</t>
  </si>
  <si>
    <t>81541 M?NCHEN</t>
  </si>
  <si>
    <t>80939 M?NCHEN</t>
  </si>
  <si>
    <t>63584 GR?NDAU</t>
  </si>
  <si>
    <t>76829 LANDAU IN DER PFALZ</t>
  </si>
  <si>
    <t>56477 RENNEROD</t>
  </si>
  <si>
    <t>55444 WALDLAUBERSHEIM</t>
  </si>
  <si>
    <t>57610 ALTENKIRCHEN (WESTERWALD)</t>
  </si>
  <si>
    <t>56594 WILLROTH</t>
  </si>
  <si>
    <t>63069 OFFENBACH AM MAIN</t>
  </si>
  <si>
    <t>65385 R?DESHEIM AM RHEIN</t>
  </si>
  <si>
    <t>22143 HAMBURG</t>
  </si>
  <si>
    <t>25920 RISUM-LINDHOLM</t>
  </si>
  <si>
    <t>38644 GOSLAR</t>
  </si>
  <si>
    <t>24113 KIEL</t>
  </si>
  <si>
    <t>27211 BASSUM</t>
  </si>
  <si>
    <t>22529 HAMBURG</t>
  </si>
  <si>
    <t>26721 EMDEN</t>
  </si>
  <si>
    <t>30827 GARBSEN</t>
  </si>
  <si>
    <t>48531 NORDHORN</t>
  </si>
  <si>
    <t>31655 STADTHAGEN</t>
  </si>
  <si>
    <t>28857 SYKE</t>
  </si>
  <si>
    <t>31535 NEUSTADT AM R?BENBERGE</t>
  </si>
  <si>
    <t>30890 BARSINGHAUSEN</t>
  </si>
  <si>
    <t>99974 M?HLHAUSEN/TH?RINGEN</t>
  </si>
  <si>
    <t>1257 DRESDEN</t>
  </si>
  <si>
    <t>99867 GOTHA</t>
  </si>
  <si>
    <t>99310 ARNSTADT</t>
  </si>
  <si>
    <t>95615 MARKTREDWITZ</t>
  </si>
  <si>
    <t>90441 N?RNBERG</t>
  </si>
  <si>
    <t>90480 N?RNBERG</t>
  </si>
  <si>
    <t>82110 GERMERING</t>
  </si>
  <si>
    <t>81247 M?NCHEN</t>
  </si>
  <si>
    <t>87629 F?SSEN</t>
  </si>
  <si>
    <t>92318 NEUMARKT IN DER OBERPFALZ</t>
  </si>
  <si>
    <t>86165 AUGSBURG</t>
  </si>
  <si>
    <t>82008 UNTERHACHING</t>
  </si>
  <si>
    <t>80807 M?NCHEN</t>
  </si>
  <si>
    <t>80993 M?NCHEN</t>
  </si>
  <si>
    <t>84478 WALDKRAIBURG</t>
  </si>
  <si>
    <t>83278 TRAUNSTEIN</t>
  </si>
  <si>
    <t>63801 KLEINOSTHEIM</t>
  </si>
  <si>
    <t>97084 W?RZBURG</t>
  </si>
  <si>
    <t>80634 M?NCHEN</t>
  </si>
  <si>
    <t>97440 WERNECK</t>
  </si>
  <si>
    <t>85386 ECHING</t>
  </si>
  <si>
    <t>85435 ERDING</t>
  </si>
  <si>
    <t>33106 PADERBORN</t>
  </si>
  <si>
    <t>33719 BIELEFELD</t>
  </si>
  <si>
    <t>44149 DORTMUND</t>
  </si>
  <si>
    <t>44141 DORTMUND</t>
  </si>
  <si>
    <t>44287 DORTMUND</t>
  </si>
  <si>
    <t>59929 BRILON</t>
  </si>
  <si>
    <t>46242 BOTTROP</t>
  </si>
  <si>
    <t>45659 RECKLINGHAUSEN</t>
  </si>
  <si>
    <t>32427 MINDEN</t>
  </si>
  <si>
    <t>49549 LADBERGEN</t>
  </si>
  <si>
    <t>46286 DORSTEN</t>
  </si>
  <si>
    <t>70439 STUTTGART</t>
  </si>
  <si>
    <t>77694 KEHL</t>
  </si>
  <si>
    <t>70327 STUTTGART</t>
  </si>
  <si>
    <t>97877 WERTHEIM</t>
  </si>
  <si>
    <t>64807 DIEBURG</t>
  </si>
  <si>
    <t>56743 MENDIG</t>
  </si>
  <si>
    <t>54516 WITTLICH</t>
  </si>
  <si>
    <t>66953 PIRMASENS</t>
  </si>
  <si>
    <t>63303 DREIEICH</t>
  </si>
  <si>
    <t>67281 KIRCHHEIM AN DER WEINSTRASSE</t>
  </si>
  <si>
    <t>34474 DIEMELSTADT</t>
  </si>
  <si>
    <t>18109 ROSTOCK</t>
  </si>
  <si>
    <t>14822 LINTHE</t>
  </si>
  <si>
    <t>6766 BITTERFELD-WOLFEN</t>
  </si>
  <si>
    <t>39288 BURG</t>
  </si>
  <si>
    <t>39128 MAGDEBURG</t>
  </si>
  <si>
    <t>9122 CHEMNITZ</t>
  </si>
  <si>
    <t>71065 SINDELFINGEN</t>
  </si>
  <si>
    <t>91074 HERZOGENAURACH</t>
  </si>
  <si>
    <t>82319 STARNBERG</t>
  </si>
  <si>
    <t>66822 LEBACH</t>
  </si>
  <si>
    <t>9111 CHEMNITZ</t>
  </si>
  <si>
    <t>22041 HAMBURG</t>
  </si>
  <si>
    <t>79540 L?RRACH</t>
  </si>
  <si>
    <t>89269 V?HRINGEN</t>
  </si>
  <si>
    <t>56218 M?LHEIM-K?RLICH</t>
  </si>
  <si>
    <t>53347 ALFTER</t>
  </si>
  <si>
    <t>40210 D?SSELDORF</t>
  </si>
  <si>
    <t>74613 ?HRINGEN</t>
  </si>
  <si>
    <t>15831 BLANKENFELDE-MAHLOW</t>
  </si>
  <si>
    <t>22547 HAMBURG</t>
  </si>
  <si>
    <t>61440 OBERURSEL (TAUNUS)</t>
  </si>
  <si>
    <t>53227 BONN</t>
  </si>
  <si>
    <t>35745 HERBORN</t>
  </si>
  <si>
    <t>24223 SCHWENTINENTAL</t>
  </si>
  <si>
    <t>6794 GLEBITZSCH</t>
  </si>
  <si>
    <t>24340 ECKERNF?RDE</t>
  </si>
  <si>
    <t>41564 KAARST</t>
  </si>
  <si>
    <t>50226 FRECHEN</t>
  </si>
  <si>
    <t>6122 HALLE (SAALE)</t>
  </si>
  <si>
    <t>53639 K?NIGSWINTER</t>
  </si>
  <si>
    <t>86453 DASING</t>
  </si>
  <si>
    <t>45468 M?LHEIM AN DER RUHR</t>
  </si>
  <si>
    <t>30974 WENNIGSEN (DEISTER)</t>
  </si>
  <si>
    <t>73525 SCHW?BISCH GM?ND</t>
  </si>
  <si>
    <t>12101 BERLIN</t>
  </si>
  <si>
    <t>10557 BERLIN</t>
  </si>
  <si>
    <t>40597 D?SSELDORF</t>
  </si>
  <si>
    <t>30165 HANNOVER</t>
  </si>
  <si>
    <t>21149 HAMBURG</t>
  </si>
  <si>
    <t>75365 CALW</t>
  </si>
  <si>
    <t>55268 NIEDER-OLM</t>
  </si>
  <si>
    <t>28327 BREMEN</t>
  </si>
  <si>
    <t>50858 K?LN</t>
  </si>
  <si>
    <t>10627 BERLIN</t>
  </si>
  <si>
    <t>26871 PAPENBURG</t>
  </si>
  <si>
    <t>54292 TRIER</t>
  </si>
  <si>
    <t>4617 L?DLA</t>
  </si>
  <si>
    <t>7546 GERA</t>
  </si>
  <si>
    <t>60320 FRANKFURT</t>
  </si>
  <si>
    <t>24118 KIEL</t>
  </si>
  <si>
    <t>22880 WEDEL (HOLSTEIN)</t>
  </si>
  <si>
    <t>1156 DRESDEN</t>
  </si>
  <si>
    <t>27711 OSTERHOLZ-SCHARMBECK</t>
  </si>
  <si>
    <t>47877 WILLICH</t>
  </si>
  <si>
    <t>52070 AACHEN</t>
  </si>
  <si>
    <t>12057 BERLIN</t>
  </si>
  <si>
    <t>85053 INGOLSTADT</t>
  </si>
  <si>
    <t>22765 HAMBURG</t>
  </si>
  <si>
    <t>72072 T?BINGEN</t>
  </si>
  <si>
    <t>60313 FRANKFURT</t>
  </si>
  <si>
    <t>21614 BUXTEHUDE</t>
  </si>
  <si>
    <t>48249 D?LMEN</t>
  </si>
  <si>
    <t>1796 PIRNA</t>
  </si>
  <si>
    <t>74889 SINSHEIM</t>
  </si>
  <si>
    <t>23968 WISMAR</t>
  </si>
  <si>
    <t>59557 LIPPSTADT</t>
  </si>
  <si>
    <t>12489 BERLIN</t>
  </si>
  <si>
    <t>18516 S?DERHOLZ</t>
  </si>
  <si>
    <t>37574 EINBECK</t>
  </si>
  <si>
    <t>14163 BERLIN</t>
  </si>
  <si>
    <t>34576 HOMBERG (EFZE)</t>
  </si>
  <si>
    <t>26789 LEER (OSTFRIESLAND)</t>
  </si>
  <si>
    <t>82205 GILCHING</t>
  </si>
  <si>
    <t>57078 SIEGEN</t>
  </si>
  <si>
    <t>28201 BREMEN</t>
  </si>
  <si>
    <t>22926 AHRENSBURG</t>
  </si>
  <si>
    <t>55120 MAINZ</t>
  </si>
  <si>
    <t>24539 NEUM?NSTER</t>
  </si>
  <si>
    <t>21075 HAMBURG</t>
  </si>
  <si>
    <t>38114 BRAUNSCHWEIG</t>
  </si>
  <si>
    <t>78467 KONSTANZ</t>
  </si>
  <si>
    <t>71296 HEIMSHEIM</t>
  </si>
  <si>
    <t>22523 HAMBURG</t>
  </si>
  <si>
    <t>77933 LAHR/SCHWARZWALD</t>
  </si>
  <si>
    <t>79115 FREIBURG IM BREISGAU</t>
  </si>
  <si>
    <t>83646 BAD T?LZ</t>
  </si>
  <si>
    <t>86343 K?NIGSBRUNN</t>
  </si>
  <si>
    <t>91625 SCHNELLDORF</t>
  </si>
  <si>
    <t>94474 VILSHOFEN AN DER DONAU</t>
  </si>
  <si>
    <t>86830 SCHWABM?NCHEN</t>
  </si>
  <si>
    <t>50259 PULHEIM</t>
  </si>
  <si>
    <t>35037 MARBURG</t>
  </si>
  <si>
    <t>17438 WOLGAST</t>
  </si>
  <si>
    <t>89077 ULM</t>
  </si>
  <si>
    <t>41460 NEUSS</t>
  </si>
  <si>
    <t>76437 RASTATT</t>
  </si>
  <si>
    <t>28279 BREMEN</t>
  </si>
  <si>
    <t>10179 BERLIN</t>
  </si>
  <si>
    <t>60594 FRANKFURT</t>
  </si>
  <si>
    <t>46149 OBERHAUSEN</t>
  </si>
  <si>
    <t>17491 GREIFSWALD</t>
  </si>
  <si>
    <t>34302 GUXHAGEN</t>
  </si>
  <si>
    <t>CH4 0 BROUGHTON</t>
  </si>
  <si>
    <t>N1 1 N1</t>
  </si>
  <si>
    <t>NW3 6 NW3</t>
  </si>
  <si>
    <t>NW6 4 NW6</t>
  </si>
  <si>
    <t>NW1 7 NW1</t>
  </si>
  <si>
    <t>N1 9 N1</t>
  </si>
  <si>
    <t>WC1H 8 WC1</t>
  </si>
  <si>
    <t>N1 7 N1</t>
  </si>
  <si>
    <t>E2 0 E2</t>
  </si>
  <si>
    <t>W1U 6 W1</t>
  </si>
  <si>
    <t>WC2A 3 WC2</t>
  </si>
  <si>
    <t>EC2M 5 EC2</t>
  </si>
  <si>
    <t>W1H 5 W1</t>
  </si>
  <si>
    <t>W1T 1 W1</t>
  </si>
  <si>
    <t>W1B 3 W1</t>
  </si>
  <si>
    <t>W1F 7 W1</t>
  </si>
  <si>
    <t>W2 1 W2</t>
  </si>
  <si>
    <t>W1K 5 W1</t>
  </si>
  <si>
    <t>W1H 7 W1</t>
  </si>
  <si>
    <t>EC4N 6 EC4</t>
  </si>
  <si>
    <t>W1D 7 W1</t>
  </si>
  <si>
    <t>WC2H 7 WC2</t>
  </si>
  <si>
    <t>W1B 5 W1</t>
  </si>
  <si>
    <t>SW1A 2 SW1</t>
  </si>
  <si>
    <t>W8 5 W8</t>
  </si>
  <si>
    <t>SW3 1 SW3</t>
  </si>
  <si>
    <t>SW1V 1 SW1</t>
  </si>
  <si>
    <t>SW1W 0 SW1</t>
  </si>
  <si>
    <t>SW5 9 SW5</t>
  </si>
  <si>
    <t>SW6 1 SW6</t>
  </si>
  <si>
    <t>W3 6 W3</t>
  </si>
  <si>
    <t>UB3 4 HAYES</t>
  </si>
  <si>
    <t>SL1 9 SLOUGH</t>
  </si>
  <si>
    <t>W6 7 W6</t>
  </si>
  <si>
    <t>W6 9 W6</t>
  </si>
  <si>
    <t>TW8 0 BRENTFORD</t>
  </si>
  <si>
    <t>UB7 0 HARMONDSWORTH</t>
  </si>
  <si>
    <t>TW5 9 HOUNSLOW</t>
  </si>
  <si>
    <t>TW3 1 HOUNSLOW</t>
  </si>
  <si>
    <t>TW13 4 FELTHAM</t>
  </si>
  <si>
    <t>WC1V 7 WC1</t>
  </si>
  <si>
    <t>W1T 5 W1</t>
  </si>
  <si>
    <t>EC4Y 1 EC4</t>
  </si>
  <si>
    <t>HA2 0 HARROW</t>
  </si>
  <si>
    <t>HA8 8 EDGWARE</t>
  </si>
  <si>
    <t>N14 5 N14</t>
  </si>
  <si>
    <t>N13 5 N13</t>
  </si>
  <si>
    <t>N17 9 N17</t>
  </si>
  <si>
    <t>N22 6 N22</t>
  </si>
  <si>
    <t>NW9 6 NW9</t>
  </si>
  <si>
    <t>N19 5 N19</t>
  </si>
  <si>
    <t>NW3 1 NW3</t>
  </si>
  <si>
    <t>N7 8 N7</t>
  </si>
  <si>
    <t>NW10 0 NW10</t>
  </si>
  <si>
    <t>NW1 3 NW1</t>
  </si>
  <si>
    <t>IG11 8 BARKING</t>
  </si>
  <si>
    <t>E6 2 E6</t>
  </si>
  <si>
    <t>E6 1 E6</t>
  </si>
  <si>
    <t>IG6 2 ILFORD</t>
  </si>
  <si>
    <t>RM1 1 ROMFORD</t>
  </si>
  <si>
    <t>IG2 7 ILFORD</t>
  </si>
  <si>
    <t>RM12 4 HORNCHURCH</t>
  </si>
  <si>
    <t>IG1 1 ILFORD</t>
  </si>
  <si>
    <t>EN5 5 HIGH BARNET</t>
  </si>
  <si>
    <t>HA4 8 RUISLIP</t>
  </si>
  <si>
    <t>UB1 1 SOUTHALL</t>
  </si>
  <si>
    <t>UB1 3 SOUTHALL</t>
  </si>
  <si>
    <t>E4 7 E4</t>
  </si>
  <si>
    <t>E17 3 E17</t>
  </si>
  <si>
    <t>E1 2 E1</t>
  </si>
  <si>
    <t>WC2N 4 WC2</t>
  </si>
  <si>
    <t>WC2N 6 WC2</t>
  </si>
  <si>
    <t>E11 3 E11</t>
  </si>
  <si>
    <t>SE5 8 SE5</t>
  </si>
  <si>
    <t>SE15 5 SE15</t>
  </si>
  <si>
    <t>SW8 4 SW8</t>
  </si>
  <si>
    <t>SW4 7 SW4</t>
  </si>
  <si>
    <t>SW9 8 SW9</t>
  </si>
  <si>
    <t>SW18 1 SW18</t>
  </si>
  <si>
    <t>SW15 1 SW15</t>
  </si>
  <si>
    <t>SE9 5 SE9</t>
  </si>
  <si>
    <t>SW12 9 SW12</t>
  </si>
  <si>
    <t>DA14 6 SIDCUP</t>
  </si>
  <si>
    <t>BR1 4 BROMLEY</t>
  </si>
  <si>
    <t>KT1 1 KINGSTON UPON THAMES</t>
  </si>
  <si>
    <t>KT3 4 NEW MALDEN</t>
  </si>
  <si>
    <t>KT6 4 SURBITON</t>
  </si>
  <si>
    <t>BR2 8 BROMLEY</t>
  </si>
  <si>
    <t>CR0 1 CROYDON</t>
  </si>
  <si>
    <t>SM1 1 SUTTON</t>
  </si>
  <si>
    <t>BR1 1 BROMLEY</t>
  </si>
  <si>
    <t>DA16 3 WELLING</t>
  </si>
  <si>
    <t>SE18 6 SE18</t>
  </si>
  <si>
    <t>SE8 5 SE8</t>
  </si>
  <si>
    <t>SE10 9 SE10</t>
  </si>
  <si>
    <t>CR0 4 CROYDON</t>
  </si>
  <si>
    <t>CR4 2 MITCHAM</t>
  </si>
  <si>
    <t>TW13 6 HANWORTH</t>
  </si>
  <si>
    <t>SE1 5 SE1</t>
  </si>
  <si>
    <t>KT12 1 WALTON ON THAMES</t>
  </si>
  <si>
    <t>SW17 9 SW17</t>
  </si>
  <si>
    <t>E8 2 E8</t>
  </si>
  <si>
    <t>SE13 6 SE13</t>
  </si>
  <si>
    <t>E15 4 E15</t>
  </si>
  <si>
    <t>NW2 3 NW2</t>
  </si>
  <si>
    <t>CR0 8 CROYDON</t>
  </si>
  <si>
    <t>SE17 1 SE17</t>
  </si>
  <si>
    <t>CR9 4 CROYDON</t>
  </si>
  <si>
    <t>CR7 7 THORNTON HEATH</t>
  </si>
  <si>
    <t>BR6 0 ORPINGTON</t>
  </si>
  <si>
    <t>SW19 8 SW19</t>
  </si>
  <si>
    <t>SW18 4 SW18</t>
  </si>
  <si>
    <t>SW11 1 SW11</t>
  </si>
  <si>
    <t>EN2 6 ENFIELD</t>
  </si>
  <si>
    <t>N18 2 N18</t>
  </si>
  <si>
    <t>RM10 9 DAGENHAM</t>
  </si>
  <si>
    <t>TW9 1 RICHMOND</t>
  </si>
  <si>
    <t>HA9 7 WEMBLEY</t>
  </si>
  <si>
    <t>N12 9 N12</t>
  </si>
  <si>
    <t>KT9 2 CHESSINGTON</t>
  </si>
  <si>
    <t>UB9 4 UXBRIDGE</t>
  </si>
  <si>
    <t>RM20 2 GRAYS</t>
  </si>
  <si>
    <t>DA9 9 GREENHITHE</t>
  </si>
  <si>
    <t>DA1 2 DARTFORD</t>
  </si>
  <si>
    <t>EN6 1 POTTERS BAR</t>
  </si>
  <si>
    <t>WD25 9 WATFORD</t>
  </si>
  <si>
    <t>WD24 5 WATFORD</t>
  </si>
  <si>
    <t>WD17 2 WATFORD</t>
  </si>
  <si>
    <t>CM14 4 BRENTWOOD</t>
  </si>
  <si>
    <t>GU15 3 CAMBERLEY</t>
  </si>
  <si>
    <t>GU21 5 WOKING</t>
  </si>
  <si>
    <t>RH19 1 EAST GRINSTEAD</t>
  </si>
  <si>
    <t>RH10 2 CRAWLEY</t>
  </si>
  <si>
    <t>RH10 1 CRAWLEY</t>
  </si>
  <si>
    <t>BN11 1 WORTHING</t>
  </si>
  <si>
    <t>PO21 1 BOGNOR REGIS</t>
  </si>
  <si>
    <t>TN22 1 UCKFIELD</t>
  </si>
  <si>
    <t>BN43 6 SHOREHAM BY SEA</t>
  </si>
  <si>
    <t>BN1 2 BRIGHTON</t>
  </si>
  <si>
    <t>BN21 3 EASTBOURNE</t>
  </si>
  <si>
    <t>DA11 0 GRAVESEND</t>
  </si>
  <si>
    <t>CT9 1 MARGATE</t>
  </si>
  <si>
    <t>ME7 1 GILLINGHAM</t>
  </si>
  <si>
    <t>TN9 1 TONBRIDGE</t>
  </si>
  <si>
    <t>CT16 3 WHITFIELD</t>
  </si>
  <si>
    <t>ME12 1 SHEERNESS</t>
  </si>
  <si>
    <t>ME4 4 CHATHAM</t>
  </si>
  <si>
    <t>CT11 8 RAMSGATE</t>
  </si>
  <si>
    <t>CT1 2 CANTERBURY</t>
  </si>
  <si>
    <t>CT20 3 FOLKESTONE</t>
  </si>
  <si>
    <t>CT16 1 DOVER</t>
  </si>
  <si>
    <t>HA3 5 WEALDSTONE</t>
  </si>
  <si>
    <t>TN24 8 ASHFORD</t>
  </si>
  <si>
    <t>GU51 4 FLEET</t>
  </si>
  <si>
    <t>RG22 6 BASINGSTOKE</t>
  </si>
  <si>
    <t>RG21 7 BASINGSTOKE</t>
  </si>
  <si>
    <t>SO23 8 WINCHESTER</t>
  </si>
  <si>
    <t>SO16 9 SOUTHAMPTON</t>
  </si>
  <si>
    <t>SO15 3 SOUTHAMPTON</t>
  </si>
  <si>
    <t>PO14 1 FAREHAM</t>
  </si>
  <si>
    <t>PO2 0 PORTSMOUTH</t>
  </si>
  <si>
    <t>PO1 4 PORTSMOUTH</t>
  </si>
  <si>
    <t>PO6 2 PORTSMOUTH</t>
  </si>
  <si>
    <t>PO12 1 GOSPORT</t>
  </si>
  <si>
    <t>EN8 7 WALTHAM CROSS</t>
  </si>
  <si>
    <t>CM1 1 CHELMSFORD</t>
  </si>
  <si>
    <t>SS15 4 BASILDON</t>
  </si>
  <si>
    <t>SS14 1 BASILDON</t>
  </si>
  <si>
    <t>RM16 3 GRAYS</t>
  </si>
  <si>
    <t>RM6 5 ROMFORD</t>
  </si>
  <si>
    <t>HP19 8 AYLESBURY</t>
  </si>
  <si>
    <t>HP20 1 AYLESBURY</t>
  </si>
  <si>
    <t>OX3 9 HEADINGTON</t>
  </si>
  <si>
    <t>HP1 1 HEMEL HEMPSTEAD</t>
  </si>
  <si>
    <t>HP2 4 HEMEL HEMPSTEAD</t>
  </si>
  <si>
    <t>HP1 2 HEMEL HEMPSTEAD</t>
  </si>
  <si>
    <t>HP3 9 HEMEL HEMPSTEAD</t>
  </si>
  <si>
    <t>HP11 2 HIGH WYCOMBE</t>
  </si>
  <si>
    <t>HP11 1 HIGH WYCOMBE</t>
  </si>
  <si>
    <t>SL6 1 MAIDENHEAD</t>
  </si>
  <si>
    <t>RG12 1 BRACKNELL</t>
  </si>
  <si>
    <t>RG14 1 NEWBURY</t>
  </si>
  <si>
    <t>MK9 4 CAMPBELL PARK</t>
  </si>
  <si>
    <t>LU3 2 LUTON</t>
  </si>
  <si>
    <t>LU1 2 LUTON</t>
  </si>
  <si>
    <t>MK10 0 KINGSTON</t>
  </si>
  <si>
    <t>SN6 8 WATCHFIELD</t>
  </si>
  <si>
    <t>CM3 5 SOUTH WOODHAM FERRERS</t>
  </si>
  <si>
    <t>SS2 4 SOUTHEND ON SEA</t>
  </si>
  <si>
    <t>SS7 2 BENFLEET</t>
  </si>
  <si>
    <t>SS1 1 SOUTHEND ON SEA</t>
  </si>
  <si>
    <t>CO16 9 WEELEY</t>
  </si>
  <si>
    <t>CO15 1 CLACTON ON SEA</t>
  </si>
  <si>
    <t>WD6 1 BOREHAMWOOD</t>
  </si>
  <si>
    <t>SL4 1 WINDSOR CASTLE</t>
  </si>
  <si>
    <t>SL1 2 SLOUGH</t>
  </si>
  <si>
    <t>RG12 8 BRACKNELL</t>
  </si>
  <si>
    <t>PO30 1 NEWPORT</t>
  </si>
  <si>
    <t>MK40 1 BEDFORD</t>
  </si>
  <si>
    <t>MK41 9 BEDFORD</t>
  </si>
  <si>
    <t>SG5 1 HITCHIN</t>
  </si>
  <si>
    <t>AL8 6 WELWYN GARDEN CITY</t>
  </si>
  <si>
    <t>CM18 6 HARLOW</t>
  </si>
  <si>
    <t>ME14 1 MAIDSTONE</t>
  </si>
  <si>
    <t>NN5 4 NORTHAMPTON</t>
  </si>
  <si>
    <t>NN1 2 NORTHAMPTON</t>
  </si>
  <si>
    <t>E7 8 E7</t>
  </si>
  <si>
    <t>DA14 5 SIDCUP</t>
  </si>
  <si>
    <t>SO15 1 SOUTHAMPTON</t>
  </si>
  <si>
    <t>GU21 6 WOKING</t>
  </si>
  <si>
    <t>RH1 1 REDHILL</t>
  </si>
  <si>
    <t>CM20 2 HARLOW</t>
  </si>
  <si>
    <t>GU14 8 FARNBOROUGH</t>
  </si>
  <si>
    <t>OX16 1 BANBURY</t>
  </si>
  <si>
    <t>MK42 7 KEMPSTON</t>
  </si>
  <si>
    <t>CM77 8 CRESSING</t>
  </si>
  <si>
    <t>TN14 5 SEVENOAKS</t>
  </si>
  <si>
    <t>SG13 7 RUSH GREEN</t>
  </si>
  <si>
    <t>SS13 3 PITSEA</t>
  </si>
  <si>
    <t>EN1 4 ENFIELD</t>
  </si>
  <si>
    <t>LN5 7 LINCOLN</t>
  </si>
  <si>
    <t>PE25 1 INGOLDMELLS</t>
  </si>
  <si>
    <t>NG31 6 GRANTHAM</t>
  </si>
  <si>
    <t>S40 1 CHESTERFIELD</t>
  </si>
  <si>
    <t>NG17 2 SUTTON IN ASHFIELD</t>
  </si>
  <si>
    <t>DE55 4 SOMERCOTES</t>
  </si>
  <si>
    <t>DE5 3 RIPLEY</t>
  </si>
  <si>
    <t>DE7 8 ILKESTON</t>
  </si>
  <si>
    <t>DE21 4 DERBY</t>
  </si>
  <si>
    <t>DE22 3 DERBY</t>
  </si>
  <si>
    <t>DE1 2 DERBY</t>
  </si>
  <si>
    <t>DE21 6 DERBY</t>
  </si>
  <si>
    <t>DE24 8 DERBY</t>
  </si>
  <si>
    <t>LE13 1 MELTON MOWBRAY</t>
  </si>
  <si>
    <t>PE3 9 BRETTON</t>
  </si>
  <si>
    <t>LE18 1 WIGSTON</t>
  </si>
  <si>
    <t>PE1 5 FENGATE</t>
  </si>
  <si>
    <t>PE1 1 PETERBOROUGH</t>
  </si>
  <si>
    <t>NN17 1 CORBY</t>
  </si>
  <si>
    <t>NN14 1 THORPE MALSOR</t>
  </si>
  <si>
    <t>NN15 6 KETTERING BUSINESS PARK</t>
  </si>
  <si>
    <t>LE1 5 LEICESTER</t>
  </si>
  <si>
    <t>LE1 6 LEICESTER</t>
  </si>
  <si>
    <t>CO10 2 SUDBURY</t>
  </si>
  <si>
    <t>LE19 1 MERIDIAN BUSINESS PARK</t>
  </si>
  <si>
    <t>CB2 4 WHITTLESFORD</t>
  </si>
  <si>
    <t>IP33 1 BURY ST EDMUNDS</t>
  </si>
  <si>
    <t>IP2 0 IPSWICH</t>
  </si>
  <si>
    <t>NN8 1 WELLINGBOROUGH</t>
  </si>
  <si>
    <t>PE12 9 LONG SUTTON</t>
  </si>
  <si>
    <t>CB2 3 CAMBRIDGE</t>
  </si>
  <si>
    <t>SY1 1 SHREWSBURY</t>
  </si>
  <si>
    <t>WR1 3 WORCESTER</t>
  </si>
  <si>
    <t>HR2 7 HEREFORD</t>
  </si>
  <si>
    <t>TF1 2 ARLESTON</t>
  </si>
  <si>
    <t>TF3 4 OLD PARK</t>
  </si>
  <si>
    <t>TF3 4 TELFORD</t>
  </si>
  <si>
    <t>ST14 5 UTTOXETER</t>
  </si>
  <si>
    <t>DE14 3 BRANSTON</t>
  </si>
  <si>
    <t>WS13 6 LICHFIELD</t>
  </si>
  <si>
    <t>WR2 5 WORCESTER</t>
  </si>
  <si>
    <t>NG18 1 MANSFIELD</t>
  </si>
  <si>
    <t>NG6 8 BULWELL</t>
  </si>
  <si>
    <t>NG7 7 NEW BASFORD</t>
  </si>
  <si>
    <t>NG1 6 NOTTINGHAM</t>
  </si>
  <si>
    <t>NG1 2 NOTTINGHAM</t>
  </si>
  <si>
    <t>NG7 1 NOTTINGHAM</t>
  </si>
  <si>
    <t>NG2 5 WEST BRIDGFORD</t>
  </si>
  <si>
    <t>NG9 6 BEESTON</t>
  </si>
  <si>
    <t>CV1 1 COVENTRY</t>
  </si>
  <si>
    <t>CV2 2 COVENTRY</t>
  </si>
  <si>
    <t>CV3 2 BINLEY INDUSTRIAL ESTATE</t>
  </si>
  <si>
    <t>B8 3 ALUM ROCK</t>
  </si>
  <si>
    <t>B33 0 KITTS GREEN</t>
  </si>
  <si>
    <t>B92 7 SOLIHULL</t>
  </si>
  <si>
    <t>B91 3 SOLIHULL</t>
  </si>
  <si>
    <t>B79 7 TAMWORTH</t>
  </si>
  <si>
    <t>B75 5 SUTTON COLDFIELD</t>
  </si>
  <si>
    <t>B72 1 SUTTON COLDFIELD</t>
  </si>
  <si>
    <t>B24 0 BIRMINGHAM</t>
  </si>
  <si>
    <t>B42 1 PERRY BARR</t>
  </si>
  <si>
    <t>B19 2 LOZELLS</t>
  </si>
  <si>
    <t>B66 2 SMETHWICK</t>
  </si>
  <si>
    <t>B4 7 BIRMINGHAM</t>
  </si>
  <si>
    <t>B68 0 OLDBURY</t>
  </si>
  <si>
    <t>B14 7 MOSELEY</t>
  </si>
  <si>
    <t>B31 2 NORTHFIELD</t>
  </si>
  <si>
    <t>B30 3 KINGS NORTON</t>
  </si>
  <si>
    <t>B3 3 BIRMINGHAM</t>
  </si>
  <si>
    <t>B2 4 BIRMINGHAM</t>
  </si>
  <si>
    <t>B2 5 BIRMINGHAM</t>
  </si>
  <si>
    <t>WS4 1 RUSHALL</t>
  </si>
  <si>
    <t>WV13 2 WILLENHALL</t>
  </si>
  <si>
    <t>WV3 0 WOLVERHAMPTON</t>
  </si>
  <si>
    <t>WV14 0 BILSTON</t>
  </si>
  <si>
    <t>B71 1 WEST BROMWICH</t>
  </si>
  <si>
    <t>B70 7 WEST BROMWICH</t>
  </si>
  <si>
    <t>WS11 1 WEDGES MILLS</t>
  </si>
  <si>
    <t>WV14 9 COSELEY</t>
  </si>
  <si>
    <t>DY3 1 DUDLEY</t>
  </si>
  <si>
    <t>CV11 5 NUNEATON</t>
  </si>
  <si>
    <t>B69 2 OLDBURY</t>
  </si>
  <si>
    <t>DY6 8 KINGSWINFORD</t>
  </si>
  <si>
    <t>B63 3 HALESOWEN</t>
  </si>
  <si>
    <t>CV32 4 ROYAL LEAMINGTON SPA</t>
  </si>
  <si>
    <t>B98 7 REDDITCH</t>
  </si>
  <si>
    <t>ST5 8 BRADWELL</t>
  </si>
  <si>
    <t>ST1 1 STOKE ON TRENT</t>
  </si>
  <si>
    <t>ST5 1 NEWCASTLE</t>
  </si>
  <si>
    <t>ST16 2 STAFFORD</t>
  </si>
  <si>
    <t>WS11 3 CANNOCK</t>
  </si>
  <si>
    <t>ST6 5 STOKE ON TRENT</t>
  </si>
  <si>
    <t>CV21 1 RUGBY</t>
  </si>
  <si>
    <t>CV37 6 STRATFORD UPON AVON</t>
  </si>
  <si>
    <t>DE11 8 SWADLINCOTE</t>
  </si>
  <si>
    <t>LE67 3 COALVILLE</t>
  </si>
  <si>
    <t>DE12 7 APPLEBY MAGNA</t>
  </si>
  <si>
    <t>PE30 1 KINGS LYNN</t>
  </si>
  <si>
    <t>NR12 8 HOVETON</t>
  </si>
  <si>
    <t>NR2 1 NORWICH</t>
  </si>
  <si>
    <t>NR30 2 GREAT YARMOUTH</t>
  </si>
  <si>
    <t>NR31 0 GREAT YARMOUTH</t>
  </si>
  <si>
    <t>NR32 1 LOWESTOFT</t>
  </si>
  <si>
    <t>NR6 5 NORWICH</t>
  </si>
  <si>
    <t>DN31 2 GRIMSBY</t>
  </si>
  <si>
    <t>DN35 7 CLEETHORPES</t>
  </si>
  <si>
    <t>BH12 4 POOLE</t>
  </si>
  <si>
    <t>BH1 3 BOURNEMOUTH</t>
  </si>
  <si>
    <t>BH1 1 BOURNEMOUTH</t>
  </si>
  <si>
    <t>DT1 1 DORCHESTER</t>
  </si>
  <si>
    <t>DT4 8 WEYMOUTH</t>
  </si>
  <si>
    <t>BA1 1 BATH</t>
  </si>
  <si>
    <t>SN3 3 SWINDON</t>
  </si>
  <si>
    <t>SN2 1 SWINDON</t>
  </si>
  <si>
    <t>SN1 1 SWINDON</t>
  </si>
  <si>
    <t>SN5 7 WESTLEA</t>
  </si>
  <si>
    <t>SP1 1 SALISBURY</t>
  </si>
  <si>
    <t>BH22 9 FERNDOWN</t>
  </si>
  <si>
    <t>BH15 1 POOLE</t>
  </si>
  <si>
    <t>GL7 1 CIRENCESTER</t>
  </si>
  <si>
    <t>GL51 9 KINGSDITCH TRADING ESTATE</t>
  </si>
  <si>
    <t>GL50 3 CHELTENHAM</t>
  </si>
  <si>
    <t>GL4 3 GLOUCESTER</t>
  </si>
  <si>
    <t>GL2 5 GLOUCESTER</t>
  </si>
  <si>
    <t>GL5 1 STROUD</t>
  </si>
  <si>
    <t>PL1 1 PLYMOUTH</t>
  </si>
  <si>
    <t>TR11 2 FALMOUTH</t>
  </si>
  <si>
    <t>GL1 2 GLOUCESTER</t>
  </si>
  <si>
    <t>EX32 8 BARNSTAPLE</t>
  </si>
  <si>
    <t>EX31 3 ROUNDSWELL</t>
  </si>
  <si>
    <t>EX16 6 TIVERTON</t>
  </si>
  <si>
    <t>EX8 4 EXMOUTH</t>
  </si>
  <si>
    <t>TA24 5 MINEHEAD</t>
  </si>
  <si>
    <t>TA6 5 BRIDGWATER</t>
  </si>
  <si>
    <t>BA22 7 SPARKFORD</t>
  </si>
  <si>
    <t>BS1 3 BROADMEAD</t>
  </si>
  <si>
    <t>BS3 4 BRISTOL</t>
  </si>
  <si>
    <t>BS23 1 WESTON SUPER MARE</t>
  </si>
  <si>
    <t>BS10 7 BRISTOL</t>
  </si>
  <si>
    <t>ST10 3 OAKAMOOR</t>
  </si>
  <si>
    <t>DN15 6 SCUNTHORPE</t>
  </si>
  <si>
    <t>DN16 3 SCUNTHORPE</t>
  </si>
  <si>
    <t>LE11 3 LOUGHBOROUGH</t>
  </si>
  <si>
    <t>NG4 2 NETHERFIELD</t>
  </si>
  <si>
    <t>CV6 5 COVENTRY</t>
  </si>
  <si>
    <t>WS1 4 WALSALL</t>
  </si>
  <si>
    <t>NN16 0 KETTERING</t>
  </si>
  <si>
    <t>CV21 3 RUGBY</t>
  </si>
  <si>
    <t>WV10 0 WOLVERHAMPTON</t>
  </si>
  <si>
    <t>B44 0 KINGSTANDING</t>
  </si>
  <si>
    <t>B45 9 REDNAL</t>
  </si>
  <si>
    <t>B26 1 YARDLEY</t>
  </si>
  <si>
    <t>LE19 1 LEICESTER</t>
  </si>
  <si>
    <t>GL2 4 HARDWICKE</t>
  </si>
  <si>
    <t>BA16 0 STREET</t>
  </si>
  <si>
    <t>BS32 4 PATCHWAY</t>
  </si>
  <si>
    <t>TA1 3 TAUNTON</t>
  </si>
  <si>
    <t>B33 9 STECHFORD</t>
  </si>
  <si>
    <t>PE25 2 SKEGNESS</t>
  </si>
  <si>
    <t>DN37 7 GRIMSBY</t>
  </si>
  <si>
    <t>DH6 5 THINFORD</t>
  </si>
  <si>
    <t>TS19 8 STOCKTON ON TEES</t>
  </si>
  <si>
    <t>TS18 2 STOCKTON ON TEES</t>
  </si>
  <si>
    <t>TS1 5 MIDDLESBROUGH</t>
  </si>
  <si>
    <t>DL1 1 DARLINGTON</t>
  </si>
  <si>
    <t>DL14 7 BISHOP AUCKLAND</t>
  </si>
  <si>
    <t>TS24 7 HARTLEPOOL</t>
  </si>
  <si>
    <t>TS3 8 MIDDLESBROUGH</t>
  </si>
  <si>
    <t>HG1 1 HARROGATE</t>
  </si>
  <si>
    <t>YO15 2 BRIDLINGTON</t>
  </si>
  <si>
    <t>HU7 6 BRANSHOLME</t>
  </si>
  <si>
    <t>YO30 4 CLIFTON</t>
  </si>
  <si>
    <t>YO32 9 HUNTINGTON</t>
  </si>
  <si>
    <t>DN2 4 DONCASTER</t>
  </si>
  <si>
    <t>DN1 1 DONCASTER</t>
  </si>
  <si>
    <t>OL6 7 ASHTON UNDER LYNE</t>
  </si>
  <si>
    <t>WA12 9 NEWTON LE WILLOWS</t>
  </si>
  <si>
    <t>WA5 7 CALLANDS</t>
  </si>
  <si>
    <t>WA2 8 WINWICK</t>
  </si>
  <si>
    <t>WA1 2 WARRINGTON</t>
  </si>
  <si>
    <t>SK7 4 HAZEL GROVE</t>
  </si>
  <si>
    <t>WA8 7 WIDNES</t>
  </si>
  <si>
    <t>CH65 9 ELLESMERE PORT</t>
  </si>
  <si>
    <t>SK11 6 MACCLESFIELD</t>
  </si>
  <si>
    <t>CH1 1 CHESTER</t>
  </si>
  <si>
    <t>CW1 2 CREWE</t>
  </si>
  <si>
    <t>HD2 1 DEIGHTON</t>
  </si>
  <si>
    <t>HD1 1 HUDDERSFIELD</t>
  </si>
  <si>
    <t>S65 3 ROTHERHAM</t>
  </si>
  <si>
    <t>S9 5 DARNALL</t>
  </si>
  <si>
    <t>S1 2 SHEFFIELD</t>
  </si>
  <si>
    <t>S2 4 SHEFFIELD</t>
  </si>
  <si>
    <t>PR25 3 FARINGTON</t>
  </si>
  <si>
    <t>PR7 1 CHORLEY</t>
  </si>
  <si>
    <t>BL9 0 BURY</t>
  </si>
  <si>
    <t>BL1 2 BOLTON</t>
  </si>
  <si>
    <t>BL3 6 BOLTON</t>
  </si>
  <si>
    <t>WN1 1 WIGAN</t>
  </si>
  <si>
    <t>M24 1 MIDDLETON</t>
  </si>
  <si>
    <t>OL4 2 OLDHAM</t>
  </si>
  <si>
    <t>M45 7 WHITEFIELD</t>
  </si>
  <si>
    <t>WN5 9 NEWTOWN</t>
  </si>
  <si>
    <t>OL1 3 OLDHAM</t>
  </si>
  <si>
    <t>WN2 5 PLATT BRIDGE</t>
  </si>
  <si>
    <t>WN7 5 LEIGH</t>
  </si>
  <si>
    <t>WN7 4 LEIGH</t>
  </si>
  <si>
    <t>BL1 8 BOLTON</t>
  </si>
  <si>
    <t>NE23 7 ANNITSFORD</t>
  </si>
  <si>
    <t>NE3 5 NORTH BRUNTON</t>
  </si>
  <si>
    <t>NE3 2 KINGSTON PARK</t>
  </si>
  <si>
    <t>NE33 1 SOUTH SHIELDS</t>
  </si>
  <si>
    <t>NE6 1 BYKER</t>
  </si>
  <si>
    <t>NE1 5 NEWCASTLE UPON TYNE</t>
  </si>
  <si>
    <t>NE8 3 GATESHEAD</t>
  </si>
  <si>
    <t>NE11 9 GATESHEAD</t>
  </si>
  <si>
    <t>NE11 0 TEAM VALLEY TRADING ESTATE</t>
  </si>
  <si>
    <t>SR5 3 CASTLETOWN</t>
  </si>
  <si>
    <t>SR6 0 SUNDERLAND</t>
  </si>
  <si>
    <t>SR1 3 SUNDERLAND</t>
  </si>
  <si>
    <t>NE37 2 WASHINGTON</t>
  </si>
  <si>
    <t>SR3 1 SUNDERLAND</t>
  </si>
  <si>
    <t>SR2 9 SUNDERLAND</t>
  </si>
  <si>
    <t>M27 8 SWINTON</t>
  </si>
  <si>
    <t>M40 1 NEWTON HEATH</t>
  </si>
  <si>
    <t>M7 2 SALFORD</t>
  </si>
  <si>
    <t>M6 5 SALFORD</t>
  </si>
  <si>
    <t>M1 6 MANCHESTER</t>
  </si>
  <si>
    <t>M12 6 ARDWICK</t>
  </si>
  <si>
    <t>M13 9 MANCHESTER</t>
  </si>
  <si>
    <t>M14 6 FALLOWFIELD</t>
  </si>
  <si>
    <t>M19 2 LEVENSHULME</t>
  </si>
  <si>
    <t>SK5 7 STOCKPORT</t>
  </si>
  <si>
    <t>SK1 3 STOCKPORT</t>
  </si>
  <si>
    <t>M23 9 WYTHENSHAWE</t>
  </si>
  <si>
    <t>M22 5 WYTHENSHAWE</t>
  </si>
  <si>
    <t>SK9 5 WILMSLOW</t>
  </si>
  <si>
    <t>PR8 5 SOUTHPORT</t>
  </si>
  <si>
    <t>L39 3 ORMSKIRK</t>
  </si>
  <si>
    <t>L30 8 BOOTLE</t>
  </si>
  <si>
    <t>L11 9 LIVERPOOL</t>
  </si>
  <si>
    <t>L4 4 KIRKDALE</t>
  </si>
  <si>
    <t>L36 3 HUYTON</t>
  </si>
  <si>
    <t>CH44 5 WALLASEY</t>
  </si>
  <si>
    <t>L7 2 LIVERPOOL</t>
  </si>
  <si>
    <t>L13 1 LIVERPOOL</t>
  </si>
  <si>
    <t>L1 1 LIVERPOOL</t>
  </si>
  <si>
    <t>L1 0 LIVERPOOL</t>
  </si>
  <si>
    <t>CH65 8 ELLESMERE PORT</t>
  </si>
  <si>
    <t>BD21 3 KEIGHLEY</t>
  </si>
  <si>
    <t>LS20 9 GUISELEY</t>
  </si>
  <si>
    <t>LS16 6 WEST PARK</t>
  </si>
  <si>
    <t>BD10 8 IDLE</t>
  </si>
  <si>
    <t>BD3 7 THORNBURY</t>
  </si>
  <si>
    <t>LS1 6 LEEDS</t>
  </si>
  <si>
    <t>BD1 4 BRADFORD</t>
  </si>
  <si>
    <t>BD8 9 FOUR LANE ENDS</t>
  </si>
  <si>
    <t>LS13 4 LEEDS</t>
  </si>
  <si>
    <t>BD1 1 BRADFORD</t>
  </si>
  <si>
    <t>LS10 1 HUNSLET</t>
  </si>
  <si>
    <t>LS11 8 BEESTON</t>
  </si>
  <si>
    <t>BD5 8 WEST BOWLING</t>
  </si>
  <si>
    <t>WF17 9 BATLEY</t>
  </si>
  <si>
    <t>LS27 0 MORLEY</t>
  </si>
  <si>
    <t>HX1 1 HALIFAX</t>
  </si>
  <si>
    <t>LA3 3 WHITE LUND INDUSTRIAL ESTATE</t>
  </si>
  <si>
    <t>FY1 5 BLACKPOOL</t>
  </si>
  <si>
    <t>FY4 4 MARTON</t>
  </si>
  <si>
    <t>FY4 1 BLACKPOOL</t>
  </si>
  <si>
    <t>BB11 1 BURNLEY</t>
  </si>
  <si>
    <t>PR2 2 PRESTON</t>
  </si>
  <si>
    <t>PR1 2 PRESTON</t>
  </si>
  <si>
    <t>BB1 3 INTACK</t>
  </si>
  <si>
    <t>BB1 7 BLACKBURN</t>
  </si>
  <si>
    <t>PR5 4 WALTON LE DALE</t>
  </si>
  <si>
    <t>FY8 5 LYTHAM</t>
  </si>
  <si>
    <t>CA3 0 CARLISLE</t>
  </si>
  <si>
    <t>LA9 4 KENDAL</t>
  </si>
  <si>
    <t>NE23 6 CRAMLINGTON</t>
  </si>
  <si>
    <t>S9 2 SHEFFIELD</t>
  </si>
  <si>
    <t>WF8 4 PONTEFRACT</t>
  </si>
  <si>
    <t>S20 7 WATERTHORPE</t>
  </si>
  <si>
    <t>L32 8 KIRKBY</t>
  </si>
  <si>
    <t>CH62 3 CROFT BUSINESS PARK</t>
  </si>
  <si>
    <t>WN3 6 GOOSE GREEN</t>
  </si>
  <si>
    <t>WA10 1 ST HELENS</t>
  </si>
  <si>
    <t>CH49 0 WIRRAL</t>
  </si>
  <si>
    <t>TS17 7 STOCKTON ON TEES</t>
  </si>
  <si>
    <t>L17 4 LIVERPOOL</t>
  </si>
  <si>
    <t>M20 2 DIDSBURY</t>
  </si>
  <si>
    <t>NE12 9 LONGBENTON</t>
  </si>
  <si>
    <t>HU1 3 KINGSTON UPON HULL</t>
  </si>
  <si>
    <t>FY1 4 BLACKPOOL</t>
  </si>
  <si>
    <t>S9 1 WINCOBANK</t>
  </si>
  <si>
    <t>NE29 0 NORTH SHIELDS</t>
  </si>
  <si>
    <t>S6 2 SHEFFIELD</t>
  </si>
  <si>
    <t>S73 0 BRAMPTON</t>
  </si>
  <si>
    <t>M41 7 URMSTON</t>
  </si>
  <si>
    <t>LS15 9 COLTON</t>
  </si>
  <si>
    <t>WN8 6 SKELMERSDALE</t>
  </si>
  <si>
    <t>LA14 1 BARROW IN FURNESS</t>
  </si>
  <si>
    <t>LA1 1 LANCASTER</t>
  </si>
  <si>
    <t>FY4 2 BLACKPOOL AIRPORT</t>
  </si>
  <si>
    <t>TS8 0 COULBY NEWHAM</t>
  </si>
  <si>
    <t>TS22 5 WOLVISTON</t>
  </si>
  <si>
    <t>DH1 5 FRAMWELLGATE MOOR</t>
  </si>
  <si>
    <t>SR8 1 PETERLEE</t>
  </si>
  <si>
    <t>WA14 5 BROADHEATH</t>
  </si>
  <si>
    <t>CA11 9 PENRITH</t>
  </si>
  <si>
    <t>YO11 2 SCARBOROUGH</t>
  </si>
  <si>
    <t>WA3 3 GOLBORNE</t>
  </si>
  <si>
    <t>YO11 3 EASTFIELD</t>
  </si>
  <si>
    <t>FY7 6 FLEETWOOD</t>
  </si>
  <si>
    <t>M17 8 THE TRAFFORD CENTRE</t>
  </si>
  <si>
    <t>HU3 4 BRIGHTON STREET INDUSTRIAL ESTATE</t>
  </si>
  <si>
    <t>HU7 3 KINGSWOOD</t>
  </si>
  <si>
    <t>YO19 4 FULFORD</t>
  </si>
  <si>
    <t>HG5 8 KNARESBOROUGH</t>
  </si>
  <si>
    <t>TD15 1 BERWICK UPON TWEED</t>
  </si>
  <si>
    <t>PO7 7 WATERLOOVILLE</t>
  </si>
  <si>
    <t>RM18 7 TILBURY</t>
  </si>
  <si>
    <t>PO9 1 HAVANT</t>
  </si>
  <si>
    <t>SS6 7 RAYLEIGH</t>
  </si>
  <si>
    <t>E14 9 E14</t>
  </si>
  <si>
    <t>MK44 3 WYBOSTON</t>
  </si>
  <si>
    <t>SW2 4 SW2</t>
  </si>
  <si>
    <t>SL1 4 SLOUGH</t>
  </si>
  <si>
    <t>SW15 3 SW15</t>
  </si>
  <si>
    <t>SM3 9 SUTTON</t>
  </si>
  <si>
    <t>UB5 5 NORTHOLT</t>
  </si>
  <si>
    <t>SP10 1 ANDOVER</t>
  </si>
  <si>
    <t>OX14 4 MILTON HILL</t>
  </si>
  <si>
    <t>SO51 6 ROMSEY</t>
  </si>
  <si>
    <t>SS2 6 SOUTHEND ON SEA</t>
  </si>
  <si>
    <t>ME2 2 ROCHESTER</t>
  </si>
  <si>
    <t>HA1 2 HARROW</t>
  </si>
  <si>
    <t>BN17 7 LYMINSTER</t>
  </si>
  <si>
    <t>DA8 1 ERITH</t>
  </si>
  <si>
    <t>UB6 0 GREENFORD</t>
  </si>
  <si>
    <t>SE6 2 SE6</t>
  </si>
  <si>
    <t>SG1 1 STEVENAGE</t>
  </si>
  <si>
    <t>RG2 0 READING</t>
  </si>
  <si>
    <t>CM9 4 HEYBRIDGE</t>
  </si>
  <si>
    <t>CO1 1 COLCHESTER</t>
  </si>
  <si>
    <t>EN3 7 BRIMSDOWN</t>
  </si>
  <si>
    <t>TN34 1 HASTINGS</t>
  </si>
  <si>
    <t>N11 3 N11</t>
  </si>
  <si>
    <t>PO16 0 FAREHAM</t>
  </si>
  <si>
    <t>AL2 1 LONDON COLNEY</t>
  </si>
  <si>
    <t>LU5 4 DUNSTABLE</t>
  </si>
  <si>
    <t>TN24 0 ASHFORD</t>
  </si>
  <si>
    <t>UB3 3 HAYES</t>
  </si>
  <si>
    <t>UB8 1 UXBRIDGE</t>
  </si>
  <si>
    <t>EC2M 7 EC2</t>
  </si>
  <si>
    <t>OX14 1 ABINGDON</t>
  </si>
  <si>
    <t>PO33 1 RYDE</t>
  </si>
  <si>
    <t>NE38 7 WASHINGTON</t>
  </si>
  <si>
    <t>LA14 2 BARROW IN FURNESS</t>
  </si>
  <si>
    <t>NE21 5 BLAYDON ON TYNE</t>
  </si>
  <si>
    <t>DN4 5 DONCASTER</t>
  </si>
  <si>
    <t>DN4 5 HYDE PARK</t>
  </si>
  <si>
    <t>L20 3 BOOTLE</t>
  </si>
  <si>
    <t>M9 4 MANCHESTER</t>
  </si>
  <si>
    <t>M26 1 RADCLIFFE</t>
  </si>
  <si>
    <t>OL9 8 CHADDERTON</t>
  </si>
  <si>
    <t>BL6 6 HORWICH</t>
  </si>
  <si>
    <t>LS2 8 LEEDS</t>
  </si>
  <si>
    <t>PR2 9 FULWOOD</t>
  </si>
  <si>
    <t>WF16 9 HECKMONDWIKE</t>
  </si>
  <si>
    <t>LS8 2 LEEDS</t>
  </si>
  <si>
    <t>WF2 9 WAKEFIELD</t>
  </si>
  <si>
    <t>LS14 6 SEACROFT</t>
  </si>
  <si>
    <t>BB11 4 BURNLEY</t>
  </si>
  <si>
    <t>BB5 4 ACCRINGTON</t>
  </si>
  <si>
    <t>BD18 1 SHIPLEY</t>
  </si>
  <si>
    <t>LS4 2 LEEDS</t>
  </si>
  <si>
    <t>WF10 4 GLASSHOUGHTON</t>
  </si>
  <si>
    <t>CW12 1 CONGLETON</t>
  </si>
  <si>
    <t>WA7 2 RUNCORN</t>
  </si>
  <si>
    <t>OL11 1 ROCHDALE</t>
  </si>
  <si>
    <t>DL9 3 CATTERICK GARRISON</t>
  </si>
  <si>
    <t>M15 5 HULME</t>
  </si>
  <si>
    <t>SK6 2 BREDBURY</t>
  </si>
  <si>
    <t>YO23 3 BILBROUGH</t>
  </si>
  <si>
    <t>NE1 7 NEWCASTLE UPON TYNE</t>
  </si>
  <si>
    <t>NE28 9 WALLSEND</t>
  </si>
  <si>
    <t>NE5 2 WESTERHOPE</t>
  </si>
  <si>
    <t>M34 5 AUDENSHAW</t>
  </si>
  <si>
    <t>L34 5 PRESCOT</t>
  </si>
  <si>
    <t>CH41 6 BIRKENHEAD</t>
  </si>
  <si>
    <t>L9 5 AINTREE RACECOURSE RETAIL &amp; BUS PK</t>
  </si>
  <si>
    <t>CH41 9 BIRKENHEAD</t>
  </si>
  <si>
    <t>SK10 2 MACCLESFIELD</t>
  </si>
  <si>
    <t>L24 8 LIVERPOOL</t>
  </si>
  <si>
    <t>OL16 5 ROCHDALE</t>
  </si>
  <si>
    <t>BB8 9 COLNE</t>
  </si>
  <si>
    <t>BB7 9 BARROW</t>
  </si>
  <si>
    <t>S75 3 TANKERSLEY</t>
  </si>
  <si>
    <t>DN4 8 DONCASTER</t>
  </si>
  <si>
    <t>S66 1 WICKERSLEY</t>
  </si>
  <si>
    <t>NE35 9 BOLDON COLLIERY</t>
  </si>
  <si>
    <t>NE12 6 KILLINGWORTH</t>
  </si>
  <si>
    <t>PL9 7 POMPHLETT</t>
  </si>
  <si>
    <t>IP1 1 IPSWICH</t>
  </si>
  <si>
    <t>PE6 7 EYE</t>
  </si>
  <si>
    <t>DE56 1 BELPER</t>
  </si>
  <si>
    <t>BS2 0 ST PHILIPS MARSH</t>
  </si>
  <si>
    <t>S43 4 BARLBOROUGH</t>
  </si>
  <si>
    <t>NG5 6 ARNOLD</t>
  </si>
  <si>
    <t>BS20 6 PORTISHEAD</t>
  </si>
  <si>
    <t>DY4 7 GREAT BRIDGE</t>
  </si>
  <si>
    <t>NR5 0 NEW COSTESSEY</t>
  </si>
  <si>
    <t>LN6 7 LINCOLN</t>
  </si>
  <si>
    <t>PE28 2 SAPLEY</t>
  </si>
  <si>
    <t>NG2 7 WEST BRIDGFORD</t>
  </si>
  <si>
    <t>DY1 4 DUDLEY</t>
  </si>
  <si>
    <t>WS14 0 LICHFIELD</t>
  </si>
  <si>
    <t>BS23 3 WESTON SUPER MARE</t>
  </si>
  <si>
    <t>SN14 0 CHIPPENHAM</t>
  </si>
  <si>
    <t>IP1 5 IPSWICH</t>
  </si>
  <si>
    <t>TR9 6 INDIAN QUEENS</t>
  </si>
  <si>
    <t>TR3 6 THREEMILESTONE</t>
  </si>
  <si>
    <t>BH15 3 POOLE</t>
  </si>
  <si>
    <t>WR11 2 EVESHAM</t>
  </si>
  <si>
    <t>WV10 8 WESTCROFT</t>
  </si>
  <si>
    <t>S40 2 CHESTERFIELD</t>
  </si>
  <si>
    <t>NR1 2 NORWICH</t>
  </si>
  <si>
    <t>SN25 3 SWINDON</t>
  </si>
  <si>
    <t>PE21 8 BOSTON</t>
  </si>
  <si>
    <t>BS15 3 HANHAM</t>
  </si>
  <si>
    <t>LN6 9 SOUTH HYKEHAM</t>
  </si>
  <si>
    <t>ST4 2 STOKE ON TRENT</t>
  </si>
  <si>
    <t>TQ2 7 HELE</t>
  </si>
  <si>
    <t>TQ4 7 PAIGNTON</t>
  </si>
  <si>
    <t>PL7 4 PLYMOUTH</t>
  </si>
  <si>
    <t>SY1 4 SHREWSBURY</t>
  </si>
  <si>
    <t>B78 3 TAMWORTH</t>
  </si>
  <si>
    <t>WS1 1 WALSALL</t>
  </si>
  <si>
    <t>SY3 9 SHREWSBURY</t>
  </si>
  <si>
    <t>LE5 1 LEICESTER</t>
  </si>
  <si>
    <t>LE4 8 THURMASTON</t>
  </si>
  <si>
    <t>NG17 4 SUTTON IN ASHFIELD</t>
  </si>
  <si>
    <t>NG1 3 NOTTINGHAM</t>
  </si>
  <si>
    <t>CV10 7 NUNEATON</t>
  </si>
  <si>
    <t>EX2 8 MARSH BARTON TRADING ESTATE</t>
  </si>
  <si>
    <t>LE11 2 LOUGHBOROUGH</t>
  </si>
  <si>
    <t>LN2 4 LINCOLN</t>
  </si>
  <si>
    <t>PE37 8 SWAFFHAM</t>
  </si>
  <si>
    <t>HR1 2 HEREFORD</t>
  </si>
  <si>
    <t>BH1 4 BOURNEMOUTH</t>
  </si>
  <si>
    <t>BH8 9 BOURNEMOUTH</t>
  </si>
  <si>
    <t>HX3 0 SKIRCOAT GREEN</t>
  </si>
  <si>
    <t>BL9 8 UNSWORTH</t>
  </si>
  <si>
    <t>CW11 1 SANDBACH</t>
  </si>
  <si>
    <t>L9 2 WALTON</t>
  </si>
  <si>
    <t>YO1 8 YORK</t>
  </si>
  <si>
    <t>WF1 1 WAKEFIELD</t>
  </si>
  <si>
    <t>LS28 7 STANNINGLEY</t>
  </si>
  <si>
    <t>DN14 8 GOOLE</t>
  </si>
  <si>
    <t>BD4 7 BRADFORD</t>
  </si>
  <si>
    <t>LS1 4 LEEDS</t>
  </si>
  <si>
    <t>M30 0 ECCLES</t>
  </si>
  <si>
    <t>TS3 6 MIDDLESBROUGH</t>
  </si>
  <si>
    <t>WA9 5 ST HELENS</t>
  </si>
  <si>
    <t>CH1 2 CHESTER</t>
  </si>
  <si>
    <t>M11 4 CLAYTON</t>
  </si>
  <si>
    <t>BB3 0 LOWER DARWEN</t>
  </si>
  <si>
    <t>DH8 5 CONSETT</t>
  </si>
  <si>
    <t>M2 7 MANCHESTER</t>
  </si>
  <si>
    <t>HX1 4 PELLON</t>
  </si>
  <si>
    <t>PR8 1 SOUTHPORT</t>
  </si>
  <si>
    <t>HU8 8 KINGSTON UPON HULL</t>
  </si>
  <si>
    <t>S8 0 SHEFFIELD</t>
  </si>
  <si>
    <t>S70 3 STAIRFOOT</t>
  </si>
  <si>
    <t>L4 8 LIVERPOOL</t>
  </si>
  <si>
    <t>BB2 4 BLACKBURN</t>
  </si>
  <si>
    <t>M46 9 ATHERTON</t>
  </si>
  <si>
    <t>M34 3 DENTON</t>
  </si>
  <si>
    <t>YO8 8 SELBY</t>
  </si>
  <si>
    <t>S60 1 ROTHERHAM</t>
  </si>
  <si>
    <t>SK14 6 HATTERSLEY</t>
  </si>
  <si>
    <t>CO3 8 STANWAY</t>
  </si>
  <si>
    <t>OX28 5 WITNEY</t>
  </si>
  <si>
    <t>DA6 7 BEXLEYHEATH</t>
  </si>
  <si>
    <t>CT5 3 WHITSTABLE</t>
  </si>
  <si>
    <t>BN23 6 EASTBOURNE</t>
  </si>
  <si>
    <t>DA1 4 CRAYFORD</t>
  </si>
  <si>
    <t>RH11 7 CRAWLEY</t>
  </si>
  <si>
    <t>RH6 0 GATWICK</t>
  </si>
  <si>
    <t>NN3 9 WESTON FAVELL</t>
  </si>
  <si>
    <t>UB3 5 HAYES</t>
  </si>
  <si>
    <t>ME9 8 BOBBING</t>
  </si>
  <si>
    <t>AL10 0 HATFIELD</t>
  </si>
  <si>
    <t>RM1 3 ROMFORD</t>
  </si>
  <si>
    <t>W4 1 W4</t>
  </si>
  <si>
    <t>RH15 9 BURGESS HILL</t>
  </si>
  <si>
    <t>RG1 3 READING</t>
  </si>
  <si>
    <t>AL1 2 ST ALBANS</t>
  </si>
  <si>
    <t>E3 2 E3</t>
  </si>
  <si>
    <t>RG1 1 READING</t>
  </si>
  <si>
    <t>BN1 4 BRIGHTON</t>
  </si>
  <si>
    <t>OX2 0 BOTLEY</t>
  </si>
  <si>
    <t>OX1 3 OXFORD</t>
  </si>
  <si>
    <t>E8 1 E8</t>
  </si>
  <si>
    <t>SE9 1 SE9</t>
  </si>
  <si>
    <t>ME2 4 ROCHESTER</t>
  </si>
  <si>
    <t>RM9 6 DAGENHAM</t>
  </si>
  <si>
    <t>N7 6 N7</t>
  </si>
  <si>
    <t>PO3 5 PORTSMOUTH</t>
  </si>
  <si>
    <t>NN3 8 NORTHAMPTON</t>
  </si>
  <si>
    <t>TN37 7 ST LEONARDS ON SEA</t>
  </si>
  <si>
    <t>E1 1 E1</t>
  </si>
  <si>
    <t>KT18 5 EPSOM</t>
  </si>
  <si>
    <t>B98 9 REDDITCH</t>
  </si>
  <si>
    <t>DE13 0 STRETTON</t>
  </si>
  <si>
    <t>CV4 9 COVENTRY</t>
  </si>
  <si>
    <t>PL25 5 ST AUSTELL</t>
  </si>
  <si>
    <t>TR15 3 ILLOGAN HIGHWAY</t>
  </si>
  <si>
    <t>WV10 6 OXLEY</t>
  </si>
  <si>
    <t>DN35 0 CLEETHORPES</t>
  </si>
  <si>
    <t>DN31 1 GRIMSBY</t>
  </si>
  <si>
    <t>DN15 8 SCUNTHORPE</t>
  </si>
  <si>
    <t>NG34 8 SLEAFORD</t>
  </si>
  <si>
    <t>BA11 4 FROME</t>
  </si>
  <si>
    <t>NR6 6 NORWICH AIRPORT</t>
  </si>
  <si>
    <t>LE65 1 ASHBY DE LA ZOUCH</t>
  </si>
  <si>
    <t>B15 2 EDGBASTON</t>
  </si>
  <si>
    <t>NR34 0 GILLINGHAM</t>
  </si>
  <si>
    <t>LE10 1 HINCKLEY</t>
  </si>
  <si>
    <t>WR9 7 WYCHBOLD</t>
  </si>
  <si>
    <t>BS22 6 WESTON SUPER MARE</t>
  </si>
  <si>
    <t>WR3 8 WORCESTER</t>
  </si>
  <si>
    <t>NN9 6 RAUNDS</t>
  </si>
  <si>
    <t>DY11 6 KIDDERMINSTER</t>
  </si>
  <si>
    <t>TR27 4 HAYLE</t>
  </si>
  <si>
    <t>CV6 1 COVENTRY</t>
  </si>
  <si>
    <t>DY5 1 BRIERLEY HILL</t>
  </si>
  <si>
    <t>WV1 3 WOLVERHAMPTON</t>
  </si>
  <si>
    <t>PE28 4 BRAMPTON</t>
  </si>
  <si>
    <t>PE7 3 HADDON</t>
  </si>
  <si>
    <t>DY10 1 AGGBOROUGH</t>
  </si>
  <si>
    <t>M3 1 MANCHESTER</t>
  </si>
  <si>
    <t>CA14 3 WORKINGTON</t>
  </si>
  <si>
    <t>CA28 7 WHITEHAVEN</t>
  </si>
  <si>
    <t>CW1 6 CREWE</t>
  </si>
  <si>
    <t>CW7 3 WINSFORD</t>
  </si>
  <si>
    <t>M28 3 WORSLEY</t>
  </si>
  <si>
    <t>M5 4 SALFORD</t>
  </si>
  <si>
    <t>BL1 5 BOLTON</t>
  </si>
  <si>
    <t>L2 1 LIVERPOOL</t>
  </si>
  <si>
    <t>SK1 1 STOCKPORT</t>
  </si>
  <si>
    <t>DL1 3 BRAFFERTON</t>
  </si>
  <si>
    <t>S26 7 SHEFFIELD</t>
  </si>
  <si>
    <t>DL8 1 AISKEW</t>
  </si>
  <si>
    <t>CW9 5 NORTHWICH</t>
  </si>
  <si>
    <t>E1W 2 E1</t>
  </si>
  <si>
    <t>LU7 9 LEIGHTON BUZZARD</t>
  </si>
  <si>
    <t>SE1 8 SE1</t>
  </si>
  <si>
    <t>SG7 5 BALDOCK</t>
  </si>
  <si>
    <t>RH16 2 HAYWARDS HEATH</t>
  </si>
  <si>
    <t>CM2 5 SPRINGFIELD</t>
  </si>
  <si>
    <t>RG20 9 NEWBURY</t>
  </si>
  <si>
    <t>NN12 6 TOWCESTER</t>
  </si>
  <si>
    <t>W3 0 W3</t>
  </si>
  <si>
    <t>WR8 9 STRENSHAM</t>
  </si>
  <si>
    <t>B90 4 SHIRLEY</t>
  </si>
  <si>
    <t>EX15 1 CULLOMPTON</t>
  </si>
  <si>
    <t>B21 0 MIDDLEMORE INDUSTRIAL ESTATE</t>
  </si>
  <si>
    <t>CB4 5 SWAVESEY</t>
  </si>
  <si>
    <t>B10 0 SMALL HEATH</t>
  </si>
  <si>
    <t>NG24 2 NEWARK ON TRENT</t>
  </si>
  <si>
    <t>TQ2 5 TORQUAY</t>
  </si>
  <si>
    <t>TR8 4 LANE</t>
  </si>
  <si>
    <t>B69 4 OLDBURY</t>
  </si>
  <si>
    <t>DN6 7 ADWICK LE STREET</t>
  </si>
  <si>
    <t>IP24 3 THETFORD</t>
  </si>
  <si>
    <t>NE34 9 SOUTH SHIELDS</t>
  </si>
  <si>
    <t>M4 1 MANCHESTER</t>
  </si>
  <si>
    <t>LE16 7 MARKET HARBOROUGH</t>
  </si>
  <si>
    <t>SM1 2 SUTTON</t>
  </si>
  <si>
    <t>CM23 3 BISHOPS STORTFORD</t>
  </si>
  <si>
    <t>NG22 9 NEW OLLERTON</t>
  </si>
  <si>
    <t>SL1 5 SLOUGH</t>
  </si>
  <si>
    <t>WA3 7 BIRCHWOOD</t>
  </si>
  <si>
    <t>BS4 5 BRISTOL</t>
  </si>
  <si>
    <t>BA20 2 YEOVIL</t>
  </si>
  <si>
    <t>MK9 1 CENTRAL MILTON KEYNES</t>
  </si>
  <si>
    <t>RG30 1 READING</t>
  </si>
  <si>
    <t>RG6 5 LOWER EARLEY</t>
  </si>
  <si>
    <t>WS2 8 WALSALL</t>
  </si>
  <si>
    <t>ST4 6 TRENT VALE</t>
  </si>
  <si>
    <t>ST1 5 HANLEY</t>
  </si>
  <si>
    <t>ST3 7 STOKE ON TRENT</t>
  </si>
  <si>
    <t>CM15 8 BRENTWOOD</t>
  </si>
  <si>
    <t>IP11 3 FELIXSTOWE</t>
  </si>
  <si>
    <t>W12 8 W12</t>
  </si>
  <si>
    <t>NE63 9 ASHINGTON</t>
  </si>
  <si>
    <t>NE24 5 BLYTH</t>
  </si>
  <si>
    <t>DL1 4 DARLINGTON</t>
  </si>
  <si>
    <t>PE30 4 KINGS LYNN</t>
  </si>
  <si>
    <t>TF2 8 MUXTON</t>
  </si>
  <si>
    <t>PE7 8 HAMPTON HARGATE</t>
  </si>
  <si>
    <t>CM17 9 HARLOW</t>
  </si>
  <si>
    <t>CM20 1 HARLOW</t>
  </si>
  <si>
    <t>DT4 7 WEYMOUTH</t>
  </si>
  <si>
    <t>TR20 8 LONG ROCK</t>
  </si>
  <si>
    <t>NN8 2 WELLINGBOROUGH</t>
  </si>
  <si>
    <t>W1D 2 W1</t>
  </si>
  <si>
    <t>SE1 7 SE1</t>
  </si>
  <si>
    <t>W2 3 W2</t>
  </si>
  <si>
    <t>ME8 6 GILLINGHAM</t>
  </si>
  <si>
    <t>TQ12 4 NEWTON ABBOT</t>
  </si>
  <si>
    <t>TN40 2 BEXHILL</t>
  </si>
  <si>
    <t>WA13 0 LYMM</t>
  </si>
  <si>
    <t>SW3 4 SW3</t>
  </si>
  <si>
    <t>LU7 9 HOCKLIFFE</t>
  </si>
  <si>
    <t>BS37 4 YATE</t>
  </si>
  <si>
    <t>W1S 1 W1</t>
  </si>
  <si>
    <t>SW1P 1 SW1</t>
  </si>
  <si>
    <t>NR6 5 HELLESDON</t>
  </si>
  <si>
    <t>W11 3 W11</t>
  </si>
  <si>
    <t>PO19 7 CHICHESTER</t>
  </si>
  <si>
    <t>NN17 5 CORBY</t>
  </si>
  <si>
    <t>SS14 3 BASILDON</t>
  </si>
  <si>
    <t>RG31 7 READING</t>
  </si>
  <si>
    <t>M18 7 GORTON</t>
  </si>
  <si>
    <t>EX4 3 EXETER</t>
  </si>
  <si>
    <t>OL2 5 ROYTON</t>
  </si>
  <si>
    <t>L25 2 BELLE VALE</t>
  </si>
  <si>
    <t>NG18 4 MANSFIELD</t>
  </si>
  <si>
    <t>E6 6 E6</t>
  </si>
  <si>
    <t>MK9 3 CENTRAL MILTON KEYNES</t>
  </si>
  <si>
    <t>PE12 6 SPALDING</t>
  </si>
  <si>
    <t>DN22 0 MARKHAM MOOR</t>
  </si>
  <si>
    <t>BS4 1 BRISTOL</t>
  </si>
  <si>
    <t>S60 2 ROTHERHAM</t>
  </si>
  <si>
    <t>IP3 9 IPSWICH</t>
  </si>
  <si>
    <t>TS10 2 REDCAR</t>
  </si>
  <si>
    <t>LE4 5 LEICESTER</t>
  </si>
  <si>
    <t>WF13 1 DEWSBURY</t>
  </si>
  <si>
    <t>B14 4 YARDLEY WOOD</t>
  </si>
  <si>
    <t>RH1 5 WHITE BUSHES</t>
  </si>
  <si>
    <t>GU1 3 GUILDFORD</t>
  </si>
  <si>
    <t>WD25 8 WATFORD</t>
  </si>
  <si>
    <t>BD23 2 SKIPTON</t>
  </si>
  <si>
    <t>RM3 8 HAROLD HILL</t>
  </si>
  <si>
    <t>BA2 1 TWERTON ON AVON</t>
  </si>
  <si>
    <t>SO16 3 SOUTHAMPTON</t>
  </si>
  <si>
    <t>BB5 2 RISING BRIDGE</t>
  </si>
  <si>
    <t>OX10 6 BENSON</t>
  </si>
  <si>
    <t>HG4 2 RIPON</t>
  </si>
  <si>
    <t>DE21 7 SPONDON</t>
  </si>
  <si>
    <t>PE6 7 GLINTON</t>
  </si>
  <si>
    <t>HU6 8 KINGSTON UPON HULL</t>
  </si>
  <si>
    <t>B37 5 FORDBRIDGE</t>
  </si>
  <si>
    <t>KT19 8 EPSOM</t>
  </si>
  <si>
    <t>SO30 2 HEDGE END</t>
  </si>
  <si>
    <t>NR1 3 NORWICH</t>
  </si>
  <si>
    <t>S71 1 BARNSLEY</t>
  </si>
  <si>
    <t>RH13 8 WEST GRINSTEAD</t>
  </si>
  <si>
    <t>SS8 0 CHARFLEETS INDUSTRIAL ESTATE</t>
  </si>
  <si>
    <t>RM20 3 GRAYS</t>
  </si>
  <si>
    <t>W5 5 W5</t>
  </si>
  <si>
    <t>TW18 4 STAINES</t>
  </si>
  <si>
    <t>HA1 1 HARROW</t>
  </si>
  <si>
    <t>B63 2 HALESOWEN</t>
  </si>
  <si>
    <t>DY5 2 BRIERLEY HILL</t>
  </si>
  <si>
    <t>GU32 3 PETERSFIELD</t>
  </si>
  <si>
    <t>TN1 2 ROYAL TUNBRIDGE WELLS</t>
  </si>
  <si>
    <t>HD6 4 BAILIFF BRIDGE</t>
  </si>
  <si>
    <t>NN11 5 DAVENTRY</t>
  </si>
  <si>
    <t>CH1 4 CHESTER</t>
  </si>
  <si>
    <t>GU1 4 GUILDFORD</t>
  </si>
  <si>
    <t>TS18 1 STOCKTON ON TEES</t>
  </si>
  <si>
    <t>SN12 8 MELKSHAM</t>
  </si>
  <si>
    <t>PE9 1 STAMFORD</t>
  </si>
  <si>
    <t>BA14 0 TROWBRIDGE</t>
  </si>
  <si>
    <t>L30 6 BOOTLE</t>
  </si>
  <si>
    <t>LE4 1 LEICESTER</t>
  </si>
  <si>
    <t>BS34 8 BRISTOL</t>
  </si>
  <si>
    <t>L36 5 HUYTON</t>
  </si>
  <si>
    <t>L24 9 LIVERPOOL</t>
  </si>
  <si>
    <t>HU10 6 WILLERBY</t>
  </si>
  <si>
    <t>BH23 3 CHRISTCHURCH</t>
  </si>
  <si>
    <t>TS24 0 HARTLEPOOL</t>
  </si>
  <si>
    <t>PO19 8 CHICHESTER</t>
  </si>
  <si>
    <t>S80 3 WORKSOP</t>
  </si>
  <si>
    <t>OX16 5 BANBURY</t>
  </si>
  <si>
    <t>WS11 2 CANNOCK</t>
  </si>
  <si>
    <t>YO16 4 BRIDLINGTON</t>
  </si>
  <si>
    <t>WR13 5 MALVERN</t>
  </si>
  <si>
    <t>PE14 0 ELM</t>
  </si>
  <si>
    <t>CB5 8 CAMBRIDGE AIRPORT</t>
  </si>
  <si>
    <t>PL6 5 DERRIFORD</t>
  </si>
  <si>
    <t>RG1 2 READING</t>
  </si>
  <si>
    <t>B98 8 REDDITCH</t>
  </si>
  <si>
    <t>BN2 5 BRIGHTON</t>
  </si>
  <si>
    <t>BN9 9 NEWHAVEN</t>
  </si>
  <si>
    <t>SR7 8 COLD HESLEDON</t>
  </si>
  <si>
    <t>CV31 3 ROYAL LEAMINGTON SPA</t>
  </si>
  <si>
    <t>TA1 2 BATHPOOL</t>
  </si>
  <si>
    <t>SO40 3 TOTTON</t>
  </si>
  <si>
    <t>N12 0 N12</t>
  </si>
  <si>
    <t>PR1 6 PRESTON</t>
  </si>
  <si>
    <t>SE20 7 SE20</t>
  </si>
  <si>
    <t>CA3 8 CARLISLE</t>
  </si>
  <si>
    <t>DE14 1 BURTON UPON TRENT</t>
  </si>
  <si>
    <t>HA9 8 WEMBLEY</t>
  </si>
  <si>
    <t>BL5 3 WESTHOUGHTON</t>
  </si>
  <si>
    <t>OL16 1 ROCHDALE</t>
  </si>
  <si>
    <t>NR33 7 LOWESTOFT</t>
  </si>
  <si>
    <t>IP1 3 IPSWICH</t>
  </si>
  <si>
    <t>PE3 6 PETERBOROUGH</t>
  </si>
  <si>
    <t>RM20 1 GRAYS</t>
  </si>
  <si>
    <t>RM8 1 DAGENHAM</t>
  </si>
  <si>
    <t>IG3 8 ILFORD</t>
  </si>
  <si>
    <t>EN9 1 WALTHAM ABBEY</t>
  </si>
  <si>
    <t>W5 1 W5</t>
  </si>
  <si>
    <t>N4 1 N4</t>
  </si>
  <si>
    <t>NW4 3 NW4</t>
  </si>
  <si>
    <t>RM7 9 ROMFORD</t>
  </si>
  <si>
    <t>RM3 0 HAROLD WOOD</t>
  </si>
  <si>
    <t>M21 8 CHORLTON CUM HARDY</t>
  </si>
  <si>
    <t>SE28 8 SE28</t>
  </si>
  <si>
    <t>MK4 4 WESTCROFT</t>
  </si>
  <si>
    <t>SG1 2 STEVENAGE</t>
  </si>
  <si>
    <t>RG14 7 NEWBURY</t>
  </si>
  <si>
    <t>SE7 7 SE7</t>
  </si>
  <si>
    <t>SL1 1 SLOUGH</t>
  </si>
  <si>
    <t>CT19 4 FOLKESTONE</t>
  </si>
  <si>
    <t>TN2 3 ROYAL TUNBRIDGE WELLS</t>
  </si>
  <si>
    <t>ME10 3 SITTINGBOURNE</t>
  </si>
  <si>
    <t>ME15 6 MAIDSTONE</t>
  </si>
  <si>
    <t>CT12 6 RAMSGATE</t>
  </si>
  <si>
    <t>CT1 1 CANTERBURY</t>
  </si>
  <si>
    <t>RG27 8 ELVETHAM</t>
  </si>
  <si>
    <t>EN1 1 ENFIELD</t>
  </si>
  <si>
    <t>SO50 5 EASTLEIGH</t>
  </si>
  <si>
    <t>GU11 1 ALDERSHOT</t>
  </si>
  <si>
    <t>PO4 8 SOUTHSEA</t>
  </si>
  <si>
    <t>8025 BARCELONA</t>
  </si>
  <si>
    <t>8012 BARCELONA</t>
  </si>
  <si>
    <t>8006 BARCELONA</t>
  </si>
  <si>
    <t>8002 BARCELONA</t>
  </si>
  <si>
    <t>8005 BARCELONA</t>
  </si>
  <si>
    <t>8820 EL PRAT DE LLOBREGAT</t>
  </si>
  <si>
    <t>43204 REUS</t>
  </si>
  <si>
    <t>3503 BENIDORM</t>
  </si>
  <si>
    <t>28029 MADRID</t>
  </si>
  <si>
    <t>28002 MADRID</t>
  </si>
  <si>
    <t>28027 MADRID</t>
  </si>
  <si>
    <t>28028 MADRID</t>
  </si>
  <si>
    <t>28012 MADRID</t>
  </si>
  <si>
    <t>28046 MADRID</t>
  </si>
  <si>
    <t>28013 MADRID</t>
  </si>
  <si>
    <t>28025 MADRID</t>
  </si>
  <si>
    <t>28042 MADRID</t>
  </si>
  <si>
    <t>28043 MADRID</t>
  </si>
  <si>
    <t>46001 VAL?NCIA</t>
  </si>
  <si>
    <t>46002 VAL?NCIA</t>
  </si>
  <si>
    <t>46009 VAL?NCIA</t>
  </si>
  <si>
    <t>46013 VAL?NCIA</t>
  </si>
  <si>
    <t>43004 TARRAGONA</t>
  </si>
  <si>
    <t>43006 TARRAGONA</t>
  </si>
  <si>
    <t>8030 BARCELONA</t>
  </si>
  <si>
    <t>17003 GIRONA</t>
  </si>
  <si>
    <t>3730 X?BIA</t>
  </si>
  <si>
    <t>16004 CUENCA</t>
  </si>
  <si>
    <t>8500 VIC</t>
  </si>
  <si>
    <t>28016 MADRID</t>
  </si>
  <si>
    <t>28018 MADRID</t>
  </si>
  <si>
    <t>4001 ALMER?A</t>
  </si>
  <si>
    <t>13005 CIUDAD REAL</t>
  </si>
  <si>
    <t>45001 TOLEDO</t>
  </si>
  <si>
    <t>28222 MAJADAHONDA</t>
  </si>
  <si>
    <t>7181 CALVI?</t>
  </si>
  <si>
    <t>7199 MARRATX?</t>
  </si>
  <si>
    <t>12006 CASTELL? DE LA PLANA</t>
  </si>
  <si>
    <t>8720 VILAFRANCA DEL PENED?S</t>
  </si>
  <si>
    <t>8800 VILANOVA I LA GELTR?</t>
  </si>
  <si>
    <t>46023 VAL?NCIA</t>
  </si>
  <si>
    <t>29603 MARBELLA</t>
  </si>
  <si>
    <t>21002 HUELVA</t>
  </si>
  <si>
    <t>28703 SAN SEBASTI?N DE LOS REYES</t>
  </si>
  <si>
    <t>28100 ALCOBENDAS</t>
  </si>
  <si>
    <t>29620 TORREMOLINOS</t>
  </si>
  <si>
    <t>28232 LAS ROZAS DE MADRID</t>
  </si>
  <si>
    <t>28925 ALCORC?N</t>
  </si>
  <si>
    <t>41007 SEVILLA</t>
  </si>
  <si>
    <t>28400 COLLADO VILLALBA</t>
  </si>
  <si>
    <t>33206 GIJ?N</t>
  </si>
  <si>
    <t>37900 SANTA MARTA DE TORMES</t>
  </si>
  <si>
    <t>33429 SIERO</t>
  </si>
  <si>
    <t>24005 LE?N</t>
  </si>
  <si>
    <t>24004 LE?N</t>
  </si>
  <si>
    <t>9001 BURGOS</t>
  </si>
  <si>
    <t>9006 BURGOS</t>
  </si>
  <si>
    <t>1138 ZIGOITIA</t>
  </si>
  <si>
    <t>48903 BARAKALDO</t>
  </si>
  <si>
    <t>5004 ?VILA</t>
  </si>
  <si>
    <t>28522 RIVAS-VACIAMADRID</t>
  </si>
  <si>
    <t>28760 TRES CANTOS</t>
  </si>
  <si>
    <t>4006 ALMER?A</t>
  </si>
  <si>
    <t>28221 MAJADAHONDA</t>
  </si>
  <si>
    <t>28223 POZUELO DE ALARC?N</t>
  </si>
  <si>
    <t>29002 M?LAGA</t>
  </si>
  <si>
    <t>28983 PARLA</t>
  </si>
  <si>
    <t>28906 GETAFE</t>
  </si>
  <si>
    <t>28041 MADRID</t>
  </si>
  <si>
    <t>29630 BENALM?DENA</t>
  </si>
  <si>
    <t>25001 LLEIDA</t>
  </si>
  <si>
    <t>8018 BARCELONA</t>
  </si>
  <si>
    <t>8016 BARCELONA</t>
  </si>
  <si>
    <t>46870 ONTINYENT</t>
  </si>
  <si>
    <t>48970 BASAURI</t>
  </si>
  <si>
    <t>47014 VALLADOLID</t>
  </si>
  <si>
    <t>39012 SANTANDER</t>
  </si>
  <si>
    <t>15704 SANTIAGO DE COMPOSTELA</t>
  </si>
  <si>
    <t>15707 SANTIAGO DE COMPOSTELA</t>
  </si>
  <si>
    <t>33213 GIJ?N</t>
  </si>
  <si>
    <t>36600 VILAGARC?A DE AROUSA</t>
  </si>
  <si>
    <t>50018 ZARAGOZA</t>
  </si>
  <si>
    <t>50013 ZARAGOZA</t>
  </si>
  <si>
    <t>50001 ZARAGOZA</t>
  </si>
  <si>
    <t>7800 IBIZA</t>
  </si>
  <si>
    <t>3700 D?NIA</t>
  </si>
  <si>
    <t>46600 ALZIRA</t>
  </si>
  <si>
    <t>3610 PETRER</t>
  </si>
  <si>
    <t>43850 CAMBRILS</t>
  </si>
  <si>
    <t>17310 LLORET DE MAR</t>
  </si>
  <si>
    <t>17300 BLANES</t>
  </si>
  <si>
    <t>19004 GUADALAJARA</t>
  </si>
  <si>
    <t>6800 M?RIDA</t>
  </si>
  <si>
    <t>10005 C?CERES</t>
  </si>
  <si>
    <t>11130 CHICLANA DE LA FRONTERA</t>
  </si>
  <si>
    <t>8223 TERRASSA</t>
  </si>
  <si>
    <t>8227 TERRASSA</t>
  </si>
  <si>
    <t>8228 TERRASSA</t>
  </si>
  <si>
    <t>8398 SANTA SUSANNA</t>
  </si>
  <si>
    <t>8208 SABADELL</t>
  </si>
  <si>
    <t>41004 SEVILLA</t>
  </si>
  <si>
    <t>41001 SEVILLA</t>
  </si>
  <si>
    <t>41011 SEVILLA</t>
  </si>
  <si>
    <t>41020 SEVILLA</t>
  </si>
  <si>
    <t>11500 EL PUERTO DE SANTA MAR?A</t>
  </si>
  <si>
    <t>11540 SANL?CAR DE BARRAMEDA</t>
  </si>
  <si>
    <t>28050 MADRID</t>
  </si>
  <si>
    <t>6011 BADAJOZ</t>
  </si>
  <si>
    <t>6006 BADAJOZ</t>
  </si>
  <si>
    <t>29640 FUENGIROLA</t>
  </si>
  <si>
    <t>20170 US?RBIL</t>
  </si>
  <si>
    <t>23740 AND?JAR</t>
  </si>
  <si>
    <t>29640 MIJAS</t>
  </si>
  <si>
    <t>17250 CASTELL-PLATJA D'ARO</t>
  </si>
  <si>
    <t>3130 SANTA POLA</t>
  </si>
  <si>
    <t>8917 BADALONA</t>
  </si>
  <si>
    <t>8911 BADALONA</t>
  </si>
  <si>
    <t>43840 SALOU</t>
  </si>
  <si>
    <t>8760 MARTORELL</t>
  </si>
  <si>
    <t>17600 FIGUERES</t>
  </si>
  <si>
    <t>20003 DONOSTIA</t>
  </si>
  <si>
    <t>28850 TORREJ?N DE ARDOZ</t>
  </si>
  <si>
    <t>41940 TOMARES</t>
  </si>
  <si>
    <t>11379 LOS BARRIOS</t>
  </si>
  <si>
    <t>29011 M?LAGA</t>
  </si>
  <si>
    <t>41930 BORMUJOS</t>
  </si>
  <si>
    <t>28907 GETAFE</t>
  </si>
  <si>
    <t>28916 LEGAN?S</t>
  </si>
  <si>
    <t>28903 GETAFE</t>
  </si>
  <si>
    <t>28905 GETAFE</t>
  </si>
  <si>
    <t>29680 ESTEPONA</t>
  </si>
  <si>
    <t>48910 SESTAO</t>
  </si>
  <si>
    <t>39600 CAMARGO</t>
  </si>
  <si>
    <t>3112 ALACANT</t>
  </si>
  <si>
    <t>3015 ALACANT</t>
  </si>
  <si>
    <t>3002 ALACANT</t>
  </si>
  <si>
    <t>3009 ALACANT</t>
  </si>
  <si>
    <t>3007 ALACANT</t>
  </si>
  <si>
    <t>8940 CORNELL? DE LLOBREGAT</t>
  </si>
  <si>
    <t>3500 FINESTRAT</t>
  </si>
  <si>
    <t>11010 C?DIZ</t>
  </si>
  <si>
    <t>29400 RONDA</t>
  </si>
  <si>
    <t>31008 IRU?A</t>
  </si>
  <si>
    <t>28320 PINTO</t>
  </si>
  <si>
    <t>28439 ALPEDRETE</t>
  </si>
  <si>
    <t>28922 ALCORC?N</t>
  </si>
  <si>
    <t>37004 SALAMANCA</t>
  </si>
  <si>
    <t>37002 SALAMANCA</t>
  </si>
  <si>
    <t>8860 CASTELLDEFELS</t>
  </si>
  <si>
    <t>8850 GAV?</t>
  </si>
  <si>
    <t>8210 BARBER? DEL VALL?S</t>
  </si>
  <si>
    <t>8110 MONTCADA I REIXAC</t>
  </si>
  <si>
    <t>8620 SANT VICEN? DELS HORTS</t>
  </si>
  <si>
    <t>15003 A CORU?A</t>
  </si>
  <si>
    <t>3180 TORREVIEJA</t>
  </si>
  <si>
    <t>28031 MADRID</t>
  </si>
  <si>
    <t>28023 MADRID</t>
  </si>
  <si>
    <t>11201 ALGECIRAS</t>
  </si>
  <si>
    <t>28008 MADRID</t>
  </si>
  <si>
    <t>23000 JA?N</t>
  </si>
  <si>
    <t>28917 LEGAN?S</t>
  </si>
  <si>
    <t>4740 ROQUETAS DE MAR</t>
  </si>
  <si>
    <t>4720 ROQUETAS DE MAR</t>
  </si>
  <si>
    <t>28003 MADRID</t>
  </si>
  <si>
    <t>41900 CAMAS</t>
  </si>
  <si>
    <t>41927 MAIRENA DEL ALJARAFE</t>
  </si>
  <si>
    <t>14010 C?RDOBA</t>
  </si>
  <si>
    <t>14005 C?RDOBA</t>
  </si>
  <si>
    <t>14006 C?RDOBA</t>
  </si>
  <si>
    <t>47010 VALLADOLID</t>
  </si>
  <si>
    <t>47016 VALLADOLID</t>
  </si>
  <si>
    <t>33003 OVIEDO</t>
  </si>
  <si>
    <t>7010 PALMA</t>
  </si>
  <si>
    <t>7610 PALMA</t>
  </si>
  <si>
    <t>7600 PALMA</t>
  </si>
  <si>
    <t>7180 CALVI?</t>
  </si>
  <si>
    <t>7015 PALMA</t>
  </si>
  <si>
    <t>7006 PALMA</t>
  </si>
  <si>
    <t>7012 PALMA</t>
  </si>
  <si>
    <t>46960 ALDAIA</t>
  </si>
  <si>
    <t>38003 SANTA CRUZ DE TENERIFE</t>
  </si>
  <si>
    <t>38005 SANTA CRUZ DE TENERIFE</t>
  </si>
  <si>
    <t>38002 SANTA CRUZ DE TENERIFE</t>
  </si>
  <si>
    <t>35510 T?AS</t>
  </si>
  <si>
    <t>38650 ARONA</t>
  </si>
  <si>
    <t>35212 TELDE</t>
  </si>
  <si>
    <t>28945 FUENLABRADA</t>
  </si>
  <si>
    <t>28805 ALCAL? DE HENARES</t>
  </si>
  <si>
    <t>28806 ALCAL? DE HENARES</t>
  </si>
  <si>
    <t>28801 ALCAL? DE HENARES</t>
  </si>
  <si>
    <t>46014 XIRIVELLA</t>
  </si>
  <si>
    <t>46980 PATERNA</t>
  </si>
  <si>
    <t>46910 SEDAV?</t>
  </si>
  <si>
    <t>46910 ALFAFAR</t>
  </si>
  <si>
    <t>MCDONALD'S-PALMA DE MALLORCA</t>
  </si>
  <si>
    <t>7611 PALMA</t>
  </si>
  <si>
    <t>48992 GETXO</t>
  </si>
  <si>
    <t>48940 LEJONA</t>
  </si>
  <si>
    <t>33468 CORVERA DE ASTURIAS</t>
  </si>
  <si>
    <t>36203 VIGO</t>
  </si>
  <si>
    <t>31191 GALAR</t>
  </si>
  <si>
    <t>20305 IRUN</t>
  </si>
  <si>
    <t>30100 MURCIA</t>
  </si>
  <si>
    <t>3581 L'ALF?S DEL PI</t>
  </si>
  <si>
    <t>8291 RIPOLLET</t>
  </si>
  <si>
    <t>11300 LA L?NEA DE LA CONCEPCI?N</t>
  </si>
  <si>
    <t>51001 CEUTA</t>
  </si>
  <si>
    <t>13500 PUERTOLLANO</t>
  </si>
  <si>
    <t>45600 TALAVERA DE LA REINA</t>
  </si>
  <si>
    <t>49023 ZAMORA</t>
  </si>
  <si>
    <t>23700 LINARES</t>
  </si>
  <si>
    <t>46730 GANDIA</t>
  </si>
  <si>
    <t>46900 TORRENT</t>
  </si>
  <si>
    <t>46520 SAGUNT</t>
  </si>
  <si>
    <t>7300 INCA</t>
  </si>
  <si>
    <t>30201 CARTAGENA</t>
  </si>
  <si>
    <t>30205 CARTAGENA</t>
  </si>
  <si>
    <t>35008 LAS PALMAS DE GRAN CANARIA</t>
  </si>
  <si>
    <t>35013 LAS PALMAS DE GRAN CANARIA</t>
  </si>
  <si>
    <t>35010 LAS PALMAS DE GRAN CANARIA</t>
  </si>
  <si>
    <t>35012 LAS PALMAS DE GRAN CANARIA</t>
  </si>
  <si>
    <t>35002 LAS PALMAS DE GRAN CANARIA</t>
  </si>
  <si>
    <t>35130 MOG?N</t>
  </si>
  <si>
    <t>24400 PONFERRADA</t>
  </si>
  <si>
    <t>33410 AVIL?S</t>
  </si>
  <si>
    <t>46560 MASSALFASSAR</t>
  </si>
  <si>
    <t>38628 SAN MIGUEL DE ABONA</t>
  </si>
  <si>
    <t>38290 LA LAGUNA</t>
  </si>
  <si>
    <t>38679 ADEJE</t>
  </si>
  <si>
    <t>18690 ALMU??CAR</t>
  </si>
  <si>
    <t>18600 MOTRIL</t>
  </si>
  <si>
    <t>35110 SANTA LUC?A DE TIRAJANA</t>
  </si>
  <si>
    <t>10600 PLASENCIA</t>
  </si>
  <si>
    <t>28020 MADRID</t>
  </si>
  <si>
    <t>29670 MARBELLA</t>
  </si>
  <si>
    <t>29602 MARBELLA</t>
  </si>
  <si>
    <t>28022 MADRID</t>
  </si>
  <si>
    <t>28660 BOADILLA DEL MONTE</t>
  </si>
  <si>
    <t>11405 JEREZ DE LA FRONTERA</t>
  </si>
  <si>
    <t>11408 JEREZ DE LA FRONTERA</t>
  </si>
  <si>
    <t>29649 MIJAS</t>
  </si>
  <si>
    <t>28030 MADRID</t>
  </si>
  <si>
    <t>8370 CALELLA</t>
  </si>
  <si>
    <t>43882 CALAFELL</t>
  </si>
  <si>
    <t>46183 L'ELIANA</t>
  </si>
  <si>
    <t>46701 GANDIA</t>
  </si>
  <si>
    <t>3804 ALCOY</t>
  </si>
  <si>
    <t>7014 PALMA</t>
  </si>
  <si>
    <t>8304 MATAR?</t>
  </si>
  <si>
    <t>3540 ALACANT</t>
  </si>
  <si>
    <t>3016 ALACANT</t>
  </si>
  <si>
    <t>3205 ELCHE</t>
  </si>
  <si>
    <t>3203 ELCHE</t>
  </si>
  <si>
    <t>15011 A CORU?A</t>
  </si>
  <si>
    <t>39300 TORRELAVEGA</t>
  </si>
  <si>
    <t>14013 C?RDOBA</t>
  </si>
  <si>
    <t>2006 ALBACETE</t>
  </si>
  <si>
    <t>12003 CASTELL? DE LA PLANA</t>
  </si>
  <si>
    <t>28250 TORRELODONES</t>
  </si>
  <si>
    <t>50011 ZARAGOZA</t>
  </si>
  <si>
    <t>38660 ADEJE</t>
  </si>
  <si>
    <t>36212 VIGO</t>
  </si>
  <si>
    <t>45007 TOLEDO</t>
  </si>
  <si>
    <t>36201 VIGO</t>
  </si>
  <si>
    <t>36210 VIGO</t>
  </si>
  <si>
    <t>8930 SANT ADRI? DE BES?S</t>
  </si>
  <si>
    <t>3760 ONDARA</t>
  </si>
  <si>
    <t>29006 M?LAGA</t>
  </si>
  <si>
    <t>38670 ADEJE</t>
  </si>
  <si>
    <t>26008 LOGRO?O</t>
  </si>
  <si>
    <t>19002 GUADALAJARA</t>
  </si>
  <si>
    <t>46800 X?TIVA</t>
  </si>
  <si>
    <t>22070 HUESCA</t>
  </si>
  <si>
    <t>8027 BARCELONA</t>
  </si>
  <si>
    <t>11100 SAN FERNANDO</t>
  </si>
  <si>
    <t>30007 MURCIA</t>
  </si>
  <si>
    <t>3550 SANT JOAN D'ALACANT</t>
  </si>
  <si>
    <t>8402 GRANOLLERS</t>
  </si>
  <si>
    <t>29720 M?LAGA</t>
  </si>
  <si>
    <t>3008 ALACANT</t>
  </si>
  <si>
    <t>12500 VINAR?S</t>
  </si>
  <si>
    <t>38530 CANDELARIA</t>
  </si>
  <si>
    <t>29015 M?LAGA</t>
  </si>
  <si>
    <t>8349 CABRERA DE MAR</t>
  </si>
  <si>
    <t>35519 T?AS</t>
  </si>
  <si>
    <t>8320 EL MASNOU</t>
  </si>
  <si>
    <t>33011 OVIEDO</t>
  </si>
  <si>
    <t>27003 LUGO</t>
  </si>
  <si>
    <t>41500 ALCAL? DE GUADA?RA</t>
  </si>
  <si>
    <t>8001 BARCELONA</t>
  </si>
  <si>
    <t>8007 BARCELONA</t>
  </si>
  <si>
    <t>28032 MADRID</t>
  </si>
  <si>
    <t>8039 BARCELONA</t>
  </si>
  <si>
    <t>MCDONALD'S-MADRID-BARAJAS-T4SALIDAS</t>
  </si>
  <si>
    <t>28015 MADRID</t>
  </si>
  <si>
    <t>32003 OURENSE</t>
  </si>
  <si>
    <t>8980 SANT FELIU DE LLOBREGAT</t>
  </si>
  <si>
    <t>47610 ZARAT?N</t>
  </si>
  <si>
    <t>8830 SANT BOI DE LLOBREGAT</t>
  </si>
  <si>
    <t>28939 ARROYOMOLINOS</t>
  </si>
  <si>
    <t>18014 GRANADA</t>
  </si>
  <si>
    <t>46920 MISLATA</t>
  </si>
  <si>
    <t>18006 GRANADA</t>
  </si>
  <si>
    <t>17190 SALT</t>
  </si>
  <si>
    <t>30500 MOLINA DE SEGURA</t>
  </si>
  <si>
    <t>30353 CARTAGENA</t>
  </si>
  <si>
    <t>41703 DOS HERMANAS</t>
  </si>
  <si>
    <t>30011 MURCIA</t>
  </si>
  <si>
    <t>30006 MURCIA</t>
  </si>
  <si>
    <t>4230 HU?RCAL DE ALMER?A</t>
  </si>
  <si>
    <t>30739 SAN JAVIER</t>
  </si>
  <si>
    <t>41005 SEVILLA</t>
  </si>
  <si>
    <t>28770 COLMENAR VIEJO</t>
  </si>
  <si>
    <t>28914 LEGAN?S</t>
  </si>
  <si>
    <t>48011 BILBO</t>
  </si>
  <si>
    <t>28942 FUENLABRADA</t>
  </si>
  <si>
    <t>28981 PARLA</t>
  </si>
  <si>
    <t>8243 MANRESA</t>
  </si>
  <si>
    <t>43005 TARRAGONA</t>
  </si>
  <si>
    <t>35018 LAS PALMAS DE GRAN CANARIA</t>
  </si>
  <si>
    <t>15406 FERROL</t>
  </si>
  <si>
    <t>4700 EL EJIDO</t>
  </si>
  <si>
    <t>29720 RINC?N DE LA VICTORIA</t>
  </si>
  <si>
    <t>29140 M?LAGA</t>
  </si>
  <si>
    <t>38026 LA OROTAVA</t>
  </si>
  <si>
    <t>46128 ALBORAIA</t>
  </si>
  <si>
    <t>46400 CULLERA</t>
  </si>
  <si>
    <t>28708 SAN SEBASTI?N DE LOS REYES</t>
  </si>
  <si>
    <t>8014 BARCELONA</t>
  </si>
  <si>
    <t>8350 ARENYS DE MAR</t>
  </si>
  <si>
    <t>20015 DONOSTIA</t>
  </si>
  <si>
    <t>35259 SAN BARTOLOM? DE TIRAJANA</t>
  </si>
  <si>
    <t>8174 SANT CUGAT DEL VALL?S</t>
  </si>
  <si>
    <t>38400 PUERTO DE LA CRUZ</t>
  </si>
  <si>
    <t>35610 ANTIGUA</t>
  </si>
  <si>
    <t>8019 BARCELONA</t>
  </si>
  <si>
    <t>29660 MARBELLA</t>
  </si>
  <si>
    <t>MCDONALD'S-PARIS CHARLES DE GAULLE</t>
  </si>
  <si>
    <t>93290 TREMBLAY-EN-FRANCE</t>
  </si>
  <si>
    <t>93200 SAINT-DENIS</t>
  </si>
  <si>
    <t>93120 LA COURNEUVE</t>
  </si>
  <si>
    <t>93300 AUBERVILLIERS</t>
  </si>
  <si>
    <t>93190 LIVRY-GARGAN</t>
  </si>
  <si>
    <t>93400 SAINT-OUEN</t>
  </si>
  <si>
    <t>93130 NOISY-LE-SEC</t>
  </si>
  <si>
    <t>93260 LES LILAS</t>
  </si>
  <si>
    <t>93100 MONTREUIL</t>
  </si>
  <si>
    <t>93160 NOISY-LE-GRAND</t>
  </si>
  <si>
    <t>94130 NOGENT-SUR-MARNE</t>
  </si>
  <si>
    <t>94220 CHARENTON-LE-PONT</t>
  </si>
  <si>
    <t>94340 JOINVILLE-LE-PONT</t>
  </si>
  <si>
    <t>94500 CHAMPIGNY-SUR-MARNE</t>
  </si>
  <si>
    <t>94400 VITRY-SUR-SEINE</t>
  </si>
  <si>
    <t>94800 VILLEJUIF</t>
  </si>
  <si>
    <t>94190 VILLENEUVE-SAINT-GEORGES</t>
  </si>
  <si>
    <t>94320 THIAIS</t>
  </si>
  <si>
    <t>94150 RUNGIS</t>
  </si>
  <si>
    <t>94310 ORLY</t>
  </si>
  <si>
    <t>93270 SEVRAN</t>
  </si>
  <si>
    <t>93600 AULNAY-SOUS-BOIS</t>
  </si>
  <si>
    <t>94120 FONTENAY-SOUS-BOIS</t>
  </si>
  <si>
    <t>94490 ORMESSON-SUR-MARNE</t>
  </si>
  <si>
    <t>93110 ROSNY-SOUS-BOIS</t>
  </si>
  <si>
    <t>94000 CR?TEIL</t>
  </si>
  <si>
    <t>94600 CHOISY-LE-ROI</t>
  </si>
  <si>
    <t>75018 PARIS</t>
  </si>
  <si>
    <t>75019 PARIS</t>
  </si>
  <si>
    <t>75017 PARIS</t>
  </si>
  <si>
    <t>75010 PARIS</t>
  </si>
  <si>
    <t>75009 PARIS</t>
  </si>
  <si>
    <t>75008 PARIS</t>
  </si>
  <si>
    <t>75002 PARIS</t>
  </si>
  <si>
    <t>75011 PARIS</t>
  </si>
  <si>
    <t>75001 PARIS</t>
  </si>
  <si>
    <t>75004 PARIS</t>
  </si>
  <si>
    <t>75020 PARIS</t>
  </si>
  <si>
    <t>75005 PARIS</t>
  </si>
  <si>
    <t>75015 PARIS</t>
  </si>
  <si>
    <t>75006 PARIS</t>
  </si>
  <si>
    <t>75016 PARIS</t>
  </si>
  <si>
    <t>75013 PARIS</t>
  </si>
  <si>
    <t>75012 PARIS</t>
  </si>
  <si>
    <t>75014 PARIS</t>
  </si>
  <si>
    <t>92390 VILLENEUVE-LA-GARENNE</t>
  </si>
  <si>
    <t>92700 COLOMBES</t>
  </si>
  <si>
    <t>92110 CLICHY</t>
  </si>
  <si>
    <t>92000 NANTERRE</t>
  </si>
  <si>
    <t>92400 COURBEVOIE</t>
  </si>
  <si>
    <t>92300 LEVALLOIS-PERRET</t>
  </si>
  <si>
    <t>92800 PUTEAUX</t>
  </si>
  <si>
    <t>92200 NEUILLY-SUR-SEINE</t>
  </si>
  <si>
    <t>92150 SURESNES</t>
  </si>
  <si>
    <t>92100 BOULOGNE-BILLANCOURT</t>
  </si>
  <si>
    <t>92130 ISSY-LES-MOULINEAUX</t>
  </si>
  <si>
    <t>92170 VANVES</t>
  </si>
  <si>
    <t>92310 S?VRES</t>
  </si>
  <si>
    <t>92320 CH?TILLON</t>
  </si>
  <si>
    <t>92140 CLAMART</t>
  </si>
  <si>
    <t>92230 GENNEVILLIERS</t>
  </si>
  <si>
    <t>92160 ANTONY</t>
  </si>
  <si>
    <t>92600 ASNI?RES-SUR-SEINE</t>
  </si>
  <si>
    <t>75116 PARIS</t>
  </si>
  <si>
    <t>93170 BAGNOLET</t>
  </si>
  <si>
    <t>77420 CHAMPS-SUR-MARNE</t>
  </si>
  <si>
    <t>77600 BUSSY-SAINT-GEORGES</t>
  </si>
  <si>
    <t>77340 PONTAULT-COMBAULT</t>
  </si>
  <si>
    <t>77170 BRIE-COMTE-ROBERT</t>
  </si>
  <si>
    <t>77400 LAGNY-SUR-MARNE</t>
  </si>
  <si>
    <t>78130 LES MUREAUX</t>
  </si>
  <si>
    <t>78200 MANTES-LA-JOLIE</t>
  </si>
  <si>
    <t>78711 MANTES-LA-VILLE</t>
  </si>
  <si>
    <t>78500 SARTROUVILLE</t>
  </si>
  <si>
    <t>78300 POISSY</t>
  </si>
  <si>
    <t>78360 MONTESSON</t>
  </si>
  <si>
    <t>78100 SAINT-GERMAIN-EN-LAYE</t>
  </si>
  <si>
    <t>78170 LA CELLE-SAINT-CLOUD</t>
  </si>
  <si>
    <t>78150 LE CHESNAY</t>
  </si>
  <si>
    <t>78000 VERSAILLES</t>
  </si>
  <si>
    <t>78180 MONTIGNY-LE-BRETONNEUX</t>
  </si>
  <si>
    <t>78140 V?LIZY-VILLACOUBLAY</t>
  </si>
  <si>
    <t>78310 MAUREPAS</t>
  </si>
  <si>
    <t>78240 CHAMBOURCY</t>
  </si>
  <si>
    <t>95190 GOUSSAINVILLE</t>
  </si>
  <si>
    <t>95610 ?RAGNY</t>
  </si>
  <si>
    <t>95400 VILLIERS-LE-BEL</t>
  </si>
  <si>
    <t>95370 MONTIGNY-L?S-CORMEILLES</t>
  </si>
  <si>
    <t>95230 SOISY-SOUS-MONTMORENCY</t>
  </si>
  <si>
    <t>95200 SARCELLES</t>
  </si>
  <si>
    <t>95500 GONESSE</t>
  </si>
  <si>
    <t>95880 ENGHIEN-LES-BAINS</t>
  </si>
  <si>
    <t>95110 SANNOIS</t>
  </si>
  <si>
    <t>95140 GARGES-L?S-GONESSE</t>
  </si>
  <si>
    <t>95100 ARGENTEUIL</t>
  </si>
  <si>
    <t>95870 BEZONS</t>
  </si>
  <si>
    <t>95480 PIERRELAYE</t>
  </si>
  <si>
    <t>91300 MASSY</t>
  </si>
  <si>
    <t>91230 MONTGERON</t>
  </si>
  <si>
    <t>91270 VIGNEUX-SUR-SEINE</t>
  </si>
  <si>
    <t>91940 LES ULIS</t>
  </si>
  <si>
    <t>91160 SAULX-LES-CHARTREUX</t>
  </si>
  <si>
    <t>91350 GRIGNY</t>
  </si>
  <si>
    <t>91310 MONTLH?RY</t>
  </si>
  <si>
    <t>91000 ?VRY</t>
  </si>
  <si>
    <t>91250 SAINT-GERMAIN-L?S-CORBEIL</t>
  </si>
  <si>
    <t>91100 CORBEIL-ESSONNES</t>
  </si>
  <si>
    <t>91100 VILLAB?</t>
  </si>
  <si>
    <t>91360 ?PINAY-SUR-ORGE</t>
  </si>
  <si>
    <t>78370 PLAISIR</t>
  </si>
  <si>
    <t>14600 LA RIVI?RE-SAINT-SAUVEUR</t>
  </si>
  <si>
    <t>76230 BOIS-GUILLAUME</t>
  </si>
  <si>
    <t>76000 ROUEN</t>
  </si>
  <si>
    <t>76100 ROUEN</t>
  </si>
  <si>
    <t>76120 LE GRAND-QUEVILLY</t>
  </si>
  <si>
    <t>76240 LE MESNIL-ESNARD</t>
  </si>
  <si>
    <t>45100 ORL?ANS</t>
  </si>
  <si>
    <t>45000 ORL?ANS</t>
  </si>
  <si>
    <t>44240 LA CHAPELLE-SUR-ERDRE</t>
  </si>
  <si>
    <t>44300 NANTES</t>
  </si>
  <si>
    <t>44000 NANTES</t>
  </si>
  <si>
    <t>44100 NANTES</t>
  </si>
  <si>
    <t>49610 M?RS-ERIGN?</t>
  </si>
  <si>
    <t>49100 ANGERS</t>
  </si>
  <si>
    <t>49000 ANGERS</t>
  </si>
  <si>
    <t>37100 TOURS</t>
  </si>
  <si>
    <t>37000 TOURS</t>
  </si>
  <si>
    <t>72610 AR?ONNAY</t>
  </si>
  <si>
    <t>14123 IFS</t>
  </si>
  <si>
    <t>14120 MONDEVILLE</t>
  </si>
  <si>
    <t>14000 CAEN</t>
  </si>
  <si>
    <t>14200 H?ROUVILLE-SAINT-CLAIR</t>
  </si>
  <si>
    <t>29480 LE RELECQ-KERHUON</t>
  </si>
  <si>
    <t>29820 GUILERS</t>
  </si>
  <si>
    <t>29200 BREST</t>
  </si>
  <si>
    <t>72650 LA CHAPELLE-SAINT-AUBIN</t>
  </si>
  <si>
    <t>72000 LE MANS</t>
  </si>
  <si>
    <t>33740 AR?S</t>
  </si>
  <si>
    <t>30470 AIMARGUES</t>
  </si>
  <si>
    <t>33290 BLANQUEFORT</t>
  </si>
  <si>
    <t>33320 EYSINES</t>
  </si>
  <si>
    <t>33310 LORMONT</t>
  </si>
  <si>
    <t>33110 LE BOUSCAT</t>
  </si>
  <si>
    <t>33100 BORDEAUX</t>
  </si>
  <si>
    <t>33000 BORDEAUX</t>
  </si>
  <si>
    <t>33800 BORDEAUX</t>
  </si>
  <si>
    <t>63000 CLERMONT-FERRAND</t>
  </si>
  <si>
    <t>63800 COURNON-D'AUVERGNE</t>
  </si>
  <si>
    <t>63370 LEMPDES</t>
  </si>
  <si>
    <t>34920 LE CR?S</t>
  </si>
  <si>
    <t>34080 MONTPELLIER</t>
  </si>
  <si>
    <t>34000 MONTPELLIER</t>
  </si>
  <si>
    <t>34070 MONTPELLIER</t>
  </si>
  <si>
    <t>31320 CASTANET-TOLOSAN</t>
  </si>
  <si>
    <t>31650 SAINT-ORENS-DE-GAMEVILLE</t>
  </si>
  <si>
    <t>31240 L'UNION</t>
  </si>
  <si>
    <t>31300 TOULOUSE</t>
  </si>
  <si>
    <t>31000 TOULOUSE</t>
  </si>
  <si>
    <t>31170 TOURNEFEUILLE</t>
  </si>
  <si>
    <t>31770 COLOMIERS</t>
  </si>
  <si>
    <t>30900 N?MES</t>
  </si>
  <si>
    <t>66000 PERPIGNAN</t>
  </si>
  <si>
    <t>64140 LONS</t>
  </si>
  <si>
    <t>87280 LIMOGES</t>
  </si>
  <si>
    <t>87100 LIMOGES</t>
  </si>
  <si>
    <t>87000 LIMOGES</t>
  </si>
  <si>
    <t>13090 AIX-EN-PROVENCE</t>
  </si>
  <si>
    <t>13290 AIX-EN-PROVENCE</t>
  </si>
  <si>
    <t>13127 VITROLLES</t>
  </si>
  <si>
    <t>13014 MARSEILLE</t>
  </si>
  <si>
    <t>13003 MARSEILLE</t>
  </si>
  <si>
    <t>13001 MARSEILLE</t>
  </si>
  <si>
    <t>13006 MARSEILLE</t>
  </si>
  <si>
    <t>13008 MARSEILLE</t>
  </si>
  <si>
    <t>13004 MARSEILLE</t>
  </si>
  <si>
    <t>69150 D?CINES-CHARPIEU</t>
  </si>
  <si>
    <t>69002 LYON</t>
  </si>
  <si>
    <t>69008 LYON</t>
  </si>
  <si>
    <t>69800 SAINT-PRIEST</t>
  </si>
  <si>
    <t>69120 VAULX-EN-VELIN</t>
  </si>
  <si>
    <t>69007 LYON</t>
  </si>
  <si>
    <t>13730 SAINT-VICTORET</t>
  </si>
  <si>
    <t>6500 MENTON</t>
  </si>
  <si>
    <t>6300 NICE</t>
  </si>
  <si>
    <t>6000 NICE</t>
  </si>
  <si>
    <t>6800 CAGNES-SUR-MER</t>
  </si>
  <si>
    <t>6130 GRASSE</t>
  </si>
  <si>
    <t>6220 VALLAURIS</t>
  </si>
  <si>
    <t>6160 ANTIBES</t>
  </si>
  <si>
    <t>6150 CANNES</t>
  </si>
  <si>
    <t>38600 FONTAINE</t>
  </si>
  <si>
    <t>38000 GRENOBLE</t>
  </si>
  <si>
    <t>38130 ?CHIROLLES</t>
  </si>
  <si>
    <t>38100 GRENOBLE</t>
  </si>
  <si>
    <t>38400 SAINT-MARTIN-D'H?RES</t>
  </si>
  <si>
    <t>42000 SAINT-?TIENNE</t>
  </si>
  <si>
    <t>42100 SAINT-?TIENNE</t>
  </si>
  <si>
    <t>42290 SORBIERS</t>
  </si>
  <si>
    <t>83190 OLLIOULES</t>
  </si>
  <si>
    <t>83140 SIX-FOURS-LES-PLAGES</t>
  </si>
  <si>
    <t>83130 LA GARDE</t>
  </si>
  <si>
    <t>83000 TOULON</t>
  </si>
  <si>
    <t>83400 HY?RES</t>
  </si>
  <si>
    <t>83500 LA SEYNE-SUR-MER</t>
  </si>
  <si>
    <t>83220 LE PRADET</t>
  </si>
  <si>
    <t>13009 MARSEILLE</t>
  </si>
  <si>
    <t>69330 MEYZIEU</t>
  </si>
  <si>
    <t>69160 TASSIN-LA-DEMI-LUNE</t>
  </si>
  <si>
    <t>25300 PONTARLIER</t>
  </si>
  <si>
    <t>59200 TOURCOING</t>
  </si>
  <si>
    <t>59390 LYS-LEZ-LANNOY</t>
  </si>
  <si>
    <t>59170 CROIX</t>
  </si>
  <si>
    <t>59700 MARCQ-EN-BAROEUL</t>
  </si>
  <si>
    <t>59000 LILLE</t>
  </si>
  <si>
    <t>59650 VILLENEUVE-D'ASCQ</t>
  </si>
  <si>
    <t>59139 WATTIGNIES</t>
  </si>
  <si>
    <t>59113 SECLIN</t>
  </si>
  <si>
    <t>59160 LILLE</t>
  </si>
  <si>
    <t>67800 HOENHEIM</t>
  </si>
  <si>
    <t>67202 WOLFISHEIM</t>
  </si>
  <si>
    <t>67000 STRASBOURG</t>
  </si>
  <si>
    <t>67100 STRASBOURG</t>
  </si>
  <si>
    <t>67400 ILLKIRCH-GRAFFENSTADEN</t>
  </si>
  <si>
    <t>59494 PETITE-FOR?T</t>
  </si>
  <si>
    <t>59300 VALENCIENNES</t>
  </si>
  <si>
    <t>59220 DENAIN</t>
  </si>
  <si>
    <t>68390 SAUSHEIM</t>
  </si>
  <si>
    <t>MCDONALDΤS</t>
  </si>
  <si>
    <t>68200 MULHOUSE</t>
  </si>
  <si>
    <t>68100 MULHOUSE</t>
  </si>
  <si>
    <t>68260 KINGERSHEIM</t>
  </si>
  <si>
    <t>54270 ESSEY-L?S-NANCY</t>
  </si>
  <si>
    <t>54000 NANCY</t>
  </si>
  <si>
    <t>54500 VANDOEUVRE-L?S-NANCY</t>
  </si>
  <si>
    <t>21160 MARSANNAY-LA-C?TE</t>
  </si>
  <si>
    <t>21800 QUETIGNY</t>
  </si>
  <si>
    <t>21000 DIJON</t>
  </si>
  <si>
    <t>51350 CORMONTREUIL</t>
  </si>
  <si>
    <t>51100 REIMS</t>
  </si>
  <si>
    <t>51430 TINQUEUX</t>
  </si>
  <si>
    <t>57000 METZ</t>
  </si>
  <si>
    <t>57070 METZ</t>
  </si>
  <si>
    <t>59240 DUNKERQUE</t>
  </si>
  <si>
    <t>59760 GRANDE-SYNTHE</t>
  </si>
  <si>
    <t>80080 AMIENS</t>
  </si>
  <si>
    <t>57100 THIONVILLE</t>
  </si>
  <si>
    <t>59500 DOUAI</t>
  </si>
  <si>
    <t>62138 AUCHY-LES-MINES</t>
  </si>
  <si>
    <t>62880 VENDIN-LE-VIEIL</t>
  </si>
  <si>
    <t>62950 NOYELLES-GODAULT</t>
  </si>
  <si>
    <t>62800 LI?VIN</t>
  </si>
  <si>
    <t>77500 CHELLES</t>
  </si>
  <si>
    <t>77990 MAUREGARD</t>
  </si>
  <si>
    <t>76600 LE HAVRE</t>
  </si>
  <si>
    <t>44600 SAINT-NAZAIRE</t>
  </si>
  <si>
    <t>45140 SAINT-JEAN-DE-LA-RUELLE</t>
  </si>
  <si>
    <t>45160 OLIVET</t>
  </si>
  <si>
    <t>49240 AVRILL?</t>
  </si>
  <si>
    <t>29300 QUIMPERL?</t>
  </si>
  <si>
    <t>44570 TRIGNAC</t>
  </si>
  <si>
    <t>76380 CANTELEU</t>
  </si>
  <si>
    <t>31100 TOULOUSE</t>
  </si>
  <si>
    <t>33560 SAINTE-EULALIE</t>
  </si>
  <si>
    <t>56600 LANESTER</t>
  </si>
  <si>
    <t>56100 LORIENT</t>
  </si>
  <si>
    <t>57300 MONDELANGE</t>
  </si>
  <si>
    <t>57360 AMN?VILLE</t>
  </si>
  <si>
    <t>80440 GLISY</t>
  </si>
  <si>
    <t>57290 FAMECK</t>
  </si>
  <si>
    <t>70300 FROIDECONCHE</t>
  </si>
  <si>
    <t>58470 MAGNY-COURS</t>
  </si>
  <si>
    <t>57685 AUGNY</t>
  </si>
  <si>
    <t>68700 CERNAY</t>
  </si>
  <si>
    <t>60330 LAGNY-LE-SEC</t>
  </si>
  <si>
    <t>74600 SEYNOD</t>
  </si>
  <si>
    <t>69300 CALUIRE-ET-CUIRE</t>
  </si>
  <si>
    <t>69100 VILLEURBANNE</t>
  </si>
  <si>
    <t>69003 LYON</t>
  </si>
  <si>
    <t>84000 AVIGNON</t>
  </si>
  <si>
    <t>84140 AVIGNON</t>
  </si>
  <si>
    <t>13160 CH?TEAURENARD</t>
  </si>
  <si>
    <t>84130 LE PONTET</t>
  </si>
  <si>
    <t>73300 SAINT-JEAN-DE-MAURIENNE</t>
  </si>
  <si>
    <t>69410 CHAMPAGNE-AU-MONT-D'OR</t>
  </si>
  <si>
    <t>86360 CHASSENEUIL-DU-POITOU</t>
  </si>
  <si>
    <t>86000 POITIERS</t>
  </si>
  <si>
    <t>25400 AUDINCOURT</t>
  </si>
  <si>
    <t>25200 MONTB?LIARD</t>
  </si>
  <si>
    <t>26500 BOURG-L?S-VALENCE</t>
  </si>
  <si>
    <t>26000 VALENCE</t>
  </si>
  <si>
    <t>7500 GUILHERAND-GRANGES</t>
  </si>
  <si>
    <t>13400 AUBAGNE</t>
  </si>
  <si>
    <t>69500 BRON</t>
  </si>
  <si>
    <t>42530 SAINT-GENEST-LERPT</t>
  </si>
  <si>
    <t>69740 GENAS</t>
  </si>
  <si>
    <t>74700 SALLANCHES</t>
  </si>
  <si>
    <t>4100 MANOSQUE</t>
  </si>
  <si>
    <t>4000 DIGNE-LES-BAINS</t>
  </si>
  <si>
    <t>69130 ?CULLY</t>
  </si>
  <si>
    <t>69730 GENAY</t>
  </si>
  <si>
    <t>84120 PERTUIS</t>
  </si>
  <si>
    <t>62231 COQUELLES</t>
  </si>
  <si>
    <t>25480 ?COLE-VALENTIN</t>
  </si>
  <si>
    <t>10410 SAINT-PARRES-AUX-TERTRES</t>
  </si>
  <si>
    <t>93000 BOBIGNY</t>
  </si>
  <si>
    <t>94380 BONNEUIL-SUR-MARNE</t>
  </si>
  <si>
    <t>94550 CHEVILLY-LARUE</t>
  </si>
  <si>
    <t>93420 VILLEPINTE</t>
  </si>
  <si>
    <t>91200 ATHIS-MONS</t>
  </si>
  <si>
    <t>77190 DAMMARIE-LES-LYS</t>
  </si>
  <si>
    <t>77140 SAINT-PIERRE-L?S-NEMOURS</t>
  </si>
  <si>
    <t>95570 MOISSELLES</t>
  </si>
  <si>
    <t>91220 BR?TIGNY-SUR-ORGE</t>
  </si>
  <si>
    <t>95000 CERGY</t>
  </si>
  <si>
    <t>95350 SAINT-BRICE-SOUS-FOR?T</t>
  </si>
  <si>
    <t>95650 PUISEUX-PONTOISE</t>
  </si>
  <si>
    <t>93210 SAINT-DENIS</t>
  </si>
  <si>
    <t>91420 MORANGIS</t>
  </si>
  <si>
    <t>34600 B?DARIEUX</t>
  </si>
  <si>
    <t>10800 SAINT-JULIEN-LES-VILLAS</t>
  </si>
  <si>
    <t>74130 BONNEVILLE</t>
  </si>
  <si>
    <t>74950 SCIONZIER</t>
  </si>
  <si>
    <t>74400 CHAMONIX-MONT-BLANC</t>
  </si>
  <si>
    <t>42600 MONTBRISON</t>
  </si>
  <si>
    <t>5100 BRIAN?ON</t>
  </si>
  <si>
    <t>1500 AMB?RIEU-EN-BUGEY</t>
  </si>
  <si>
    <t>38110 SAINT-JEAN-DE-SOUDAIN</t>
  </si>
  <si>
    <t>84400 GARGAS</t>
  </si>
  <si>
    <t>59600 MAUBEUGE</t>
  </si>
  <si>
    <t>59140 DUNKERQUE</t>
  </si>
  <si>
    <t>59450 SIN-LE-NOBLE</t>
  </si>
  <si>
    <t>62780 CUCQ</t>
  </si>
  <si>
    <t>59128 FLERS-EN-ESCREBIEUX</t>
  </si>
  <si>
    <t>60000 BEAUVAIS</t>
  </si>
  <si>
    <t>68125 HOUSSEN</t>
  </si>
  <si>
    <t>38340 VOREPPE</t>
  </si>
  <si>
    <t>7300 TOURNON-SUR-RH?NE</t>
  </si>
  <si>
    <t>7430 DAV?ZIEUX</t>
  </si>
  <si>
    <t>38150 SALAISE-SUR-SANNE</t>
  </si>
  <si>
    <t>ZONE DE LA VALENTINE-SAINT-MENET</t>
  </si>
  <si>
    <t>13011 MARSEILLE</t>
  </si>
  <si>
    <t>69170 TARARE</t>
  </si>
  <si>
    <t>7200 AUBENAS</t>
  </si>
  <si>
    <t>74150 RUMILLY</t>
  </si>
  <si>
    <t>69230 SAINT-GENIS-LAVAL</t>
  </si>
  <si>
    <t>73200 ALBERTVILLE</t>
  </si>
  <si>
    <t>69200 V?NISSIEUX</t>
  </si>
  <si>
    <t>74330 ?PAGNY</t>
  </si>
  <si>
    <t>77700 SERRIS</t>
  </si>
  <si>
    <t>95470 SAINT-WITZ</t>
  </si>
  <si>
    <t>78390 BOIS-D'ARCY</t>
  </si>
  <si>
    <t>77190 VILLIERS-EN-BI?RE</t>
  </si>
  <si>
    <t>94430 CHENNEVI?RES-SUR-MARNE</t>
  </si>
  <si>
    <t>91380 CHILLY-MAZARIN</t>
  </si>
  <si>
    <t>91140 VILLEBON-SUR-YVETTE</t>
  </si>
  <si>
    <t>94200 IVRY-SUR-SEINE</t>
  </si>
  <si>
    <t>94230 CACHAN</t>
  </si>
  <si>
    <t>78630 ORGEVAL</t>
  </si>
  <si>
    <t>91700 FLEURY-M?ROGIS</t>
  </si>
  <si>
    <t>77185 LOGNES</t>
  </si>
  <si>
    <t>77270 VILLEPARISIS</t>
  </si>
  <si>
    <t>78520 LIMAY</t>
  </si>
  <si>
    <t>93240 STAINS</t>
  </si>
  <si>
    <t>77200 TORCY</t>
  </si>
  <si>
    <t>91190 GIF-SUR-YVETTE</t>
  </si>
  <si>
    <t>91170 VIRY-CH?TILLON</t>
  </si>
  <si>
    <t>93390 CLICHY-SOUS-BOIS</t>
  </si>
  <si>
    <t>95150 TAVERNY</t>
  </si>
  <si>
    <t>91630 AVRAINVILLE</t>
  </si>
  <si>
    <t>95310 SAINT-OUEN-L'AUM?NE</t>
  </si>
  <si>
    <t>77000 MELUN</t>
  </si>
  <si>
    <t>77210 AVON</t>
  </si>
  <si>
    <t>91140 VILLEJUST</t>
  </si>
  <si>
    <t>78955 CARRI?RES-SOUS-POISSY</t>
  </si>
  <si>
    <t>78700 CONFLANS-SAINTE-HONORINE</t>
  </si>
  <si>
    <t>78410 FLINS-SUR-SEINE</t>
  </si>
  <si>
    <t>13120 GARDANNE</t>
  </si>
  <si>
    <t>83600 FR?JUS</t>
  </si>
  <si>
    <t>69380 CIVRIEUX-D'AZERGUES</t>
  </si>
  <si>
    <t>26270 LORIOL-SUR-DR?ME</t>
  </si>
  <si>
    <t>84500 BOLL?NE</t>
  </si>
  <si>
    <t>26700 PIERRELATTE</t>
  </si>
  <si>
    <t>69340 FRANCHEVILLE</t>
  </si>
  <si>
    <t>6200 NICE</t>
  </si>
  <si>
    <t>69140 RILLIEUX-LA-PAPE</t>
  </si>
  <si>
    <t>6600 ANTIBES</t>
  </si>
  <si>
    <t>69700 GIVORS</t>
  </si>
  <si>
    <t>59163 COND?-SUR-L'ESCAUT</t>
  </si>
  <si>
    <t>57155 MARLY</t>
  </si>
  <si>
    <t>60800 CR?PY-EN-VALOIS</t>
  </si>
  <si>
    <t>62290 NOEUX-LES-MINES</t>
  </si>
  <si>
    <t>70000 VESOUL</t>
  </si>
  <si>
    <t>70100 GRAY</t>
  </si>
  <si>
    <t>60600 CLERMONT</t>
  </si>
  <si>
    <t>55000 BAR-LE-DUC</t>
  </si>
  <si>
    <t>51300 VITRY-LE-FRAN?OIS</t>
  </si>
  <si>
    <t>8300 RETHEL</t>
  </si>
  <si>
    <t>39000 LONS-LE-SAUNIER</t>
  </si>
  <si>
    <t>77550 MOISSY-CRAMAYEL</t>
  </si>
  <si>
    <t>77950 RUBELLES</t>
  </si>
  <si>
    <t>77100 NANTEUIL-L?S-MEAUX</t>
  </si>
  <si>
    <t>77240 CESSON</t>
  </si>
  <si>
    <t>91150 ?TAMPES</t>
  </si>
  <si>
    <t>16000 ANGOUL?ME</t>
  </si>
  <si>
    <t>16800 SOYAUX</t>
  </si>
  <si>
    <t>31400 TOULOUSE</t>
  </si>
  <si>
    <t>37200 TOURS</t>
  </si>
  <si>
    <t>35600 REDON</t>
  </si>
  <si>
    <t>1700 BEYNOST</t>
  </si>
  <si>
    <t>83720 TRANS-EN-PROVENCE</t>
  </si>
  <si>
    <t>69220 BELLEVILLE</t>
  </si>
  <si>
    <t>26300 BOURG-DE-P?AGE</t>
  </si>
  <si>
    <t>27300 BERNAY</t>
  </si>
  <si>
    <t>29150 CH?TEAULIN</t>
  </si>
  <si>
    <t>35510 CESSON-S?VIGN?</t>
  </si>
  <si>
    <t>35000 RENNES</t>
  </si>
  <si>
    <t>35200 RENNES</t>
  </si>
  <si>
    <t>33390 SAINT-MARTIN-LACAUSSADE</t>
  </si>
  <si>
    <t>33240 SAINT-ANDR?-DE-CUBZAC</t>
  </si>
  <si>
    <t>31120 PORTET-SUR-GARONNE</t>
  </si>
  <si>
    <t>64100 BAYONNE</t>
  </si>
  <si>
    <t>63100 CLERMONT-FERRAND</t>
  </si>
  <si>
    <t>33300 BORDEAUX</t>
  </si>
  <si>
    <t>17320 MARENNES</t>
  </si>
  <si>
    <t>63200 MOZAC</t>
  </si>
  <si>
    <t>34830 JACOU</t>
  </si>
  <si>
    <t>87110 LE VIGEN</t>
  </si>
  <si>
    <t>83700 SAINT-RAPHA?L</t>
  </si>
  <si>
    <t>84100 ORANGE</t>
  </si>
  <si>
    <t>14800 TOUQUES</t>
  </si>
  <si>
    <t>14160 DIVES-SUR-MER</t>
  </si>
  <si>
    <t>71100 CHALON-SUR-SA?NE</t>
  </si>
  <si>
    <t>67205 OBERHAUSBERGEN</t>
  </si>
  <si>
    <t>54800 CONFLANS-EN-JARNISY</t>
  </si>
  <si>
    <t>62120 AIRE-SUR-LA-LYS</t>
  </si>
  <si>
    <t>62600 BERCK</t>
  </si>
  <si>
    <t>68140 MUNSTER</t>
  </si>
  <si>
    <t>68300 SAINT-LOUIS</t>
  </si>
  <si>
    <t>62100 CALAIS</t>
  </si>
  <si>
    <t>54700 PONT-?-MOUSSON</t>
  </si>
  <si>
    <t>57400 SARREBOURG</t>
  </si>
  <si>
    <t>65100 LOURDES</t>
  </si>
  <si>
    <t>31800 ESTANCARBON</t>
  </si>
  <si>
    <t>9000 FOIX</t>
  </si>
  <si>
    <t>16430 CHAMPNIERS</t>
  </si>
  <si>
    <t>64110 MAZ?RES-LEZONS</t>
  </si>
  <si>
    <t>17690 ANGOULINS</t>
  </si>
  <si>
    <t>29000 QUIMPER</t>
  </si>
  <si>
    <t>71000 M?CON</t>
  </si>
  <si>
    <t>68500 GUEBWILLER</t>
  </si>
  <si>
    <t>62219 LONGUENESSE</t>
  </si>
  <si>
    <t>2400 CH?TEAU-THIERRY</t>
  </si>
  <si>
    <t>70200 LURE</t>
  </si>
  <si>
    <t>57500 SAINT-AVOLD</t>
  </si>
  <si>
    <t>80300 ALBERT</t>
  </si>
  <si>
    <t>55100 VERDUN</t>
  </si>
  <si>
    <t>80200 P?RONNE</t>
  </si>
  <si>
    <t>80350 MERS-LES-BAINS</t>
  </si>
  <si>
    <t>10100 ROMILLY-SUR-SEINE</t>
  </si>
  <si>
    <t>60110 M?RU</t>
  </si>
  <si>
    <t>59270 BAILLEUL</t>
  </si>
  <si>
    <t>57150 CREUTZWALD</t>
  </si>
  <si>
    <t>54400 LONGWY</t>
  </si>
  <si>
    <t>54200 TOUL</t>
  </si>
  <si>
    <t>59610 FOURMIES</t>
  </si>
  <si>
    <t>2500 HIRSON</t>
  </si>
  <si>
    <t>2300 VIRY-NOUREUIL</t>
  </si>
  <si>
    <t>54110 DOMBASLE-SUR-MEURTHE</t>
  </si>
  <si>
    <t>25000 BESAN?ON</t>
  </si>
  <si>
    <t>38200 VIENNE</t>
  </si>
  <si>
    <t>65000 TARBES</t>
  </si>
  <si>
    <t>23000 GU?RET</t>
  </si>
  <si>
    <t>48000 MENDE</t>
  </si>
  <si>
    <t>16100 COGNAC</t>
  </si>
  <si>
    <t>12200 VILLEFRANCHE-DE-ROUERGUE</t>
  </si>
  <si>
    <t>17000 LA ROCHELLE</t>
  </si>
  <si>
    <t>24120 TERRASSON-LAVILLEDIEU</t>
  </si>
  <si>
    <t>64300 ORTHEZ</t>
  </si>
  <si>
    <t>40990 SAINT-PAUL-L?S-DAX</t>
  </si>
  <si>
    <t>11400 CASTELNAUDARY</t>
  </si>
  <si>
    <t>81200 MAZAMET</t>
  </si>
  <si>
    <t>19000 TULLE</t>
  </si>
  <si>
    <t>33220 PORT-SAINTE-FOY-ET-PONCHAPT</t>
  </si>
  <si>
    <t>63500 ISSOIRE</t>
  </si>
  <si>
    <t>66100 PERPIGNAN</t>
  </si>
  <si>
    <t>64400 OLORON-SAINTE-MARIE</t>
  </si>
  <si>
    <t>13200 ARLES</t>
  </si>
  <si>
    <t>42110 FEURS</t>
  </si>
  <si>
    <t>41000 BLOIS</t>
  </si>
  <si>
    <t>53000 LAVAL</t>
  </si>
  <si>
    <t>34500 B?ZIERS</t>
  </si>
  <si>
    <t>33130 B?GLES</t>
  </si>
  <si>
    <t>3410 DOM?RAT</t>
  </si>
  <si>
    <t>68270 WITTENHEIM</t>
  </si>
  <si>
    <t>57970 YUTZ</t>
  </si>
  <si>
    <t>54300 LUN?VILLE</t>
  </si>
  <si>
    <t>42300 ROANNE</t>
  </si>
  <si>
    <t>MCDONALD'S-A?ROPORT DE BOURGES</t>
  </si>
  <si>
    <t>18000 BOURGES</t>
  </si>
  <si>
    <t>56700 HENNEBONT</t>
  </si>
  <si>
    <t>85200 FONTENAY-LE-COMTE</t>
  </si>
  <si>
    <t>37170 CHAMBRAY-L?S-TOURS</t>
  </si>
  <si>
    <t>40220 TARNOS</t>
  </si>
  <si>
    <t>67150 ERSTEIN</t>
  </si>
  <si>
    <t>67440 MARMOUTIER</t>
  </si>
  <si>
    <t>2000 CHAMBRY</t>
  </si>
  <si>
    <t>68130 CARSPACH</t>
  </si>
  <si>
    <t>62490 FRESNES-L?S-MONTAUBAN</t>
  </si>
  <si>
    <t>85000 LA ROCHE-SUR-YON</t>
  </si>
  <si>
    <t>45500 GIEN</t>
  </si>
  <si>
    <t>45430 CH?CY</t>
  </si>
  <si>
    <t>44800 SAINT-HERBLAIN</t>
  </si>
  <si>
    <t>56190 AMBON</t>
  </si>
  <si>
    <t>44400 REZ?</t>
  </si>
  <si>
    <t>76360 BARENTIN</t>
  </si>
  <si>
    <t>14150 OUISTREHAM</t>
  </si>
  <si>
    <t>22100 QU?VERT</t>
  </si>
  <si>
    <t>76210 GRUCHET-LE-VALASSE</t>
  </si>
  <si>
    <t>61100 FLERS</t>
  </si>
  <si>
    <t>76800 SAINT-?TIENNE-DU-ROUVRAY</t>
  </si>
  <si>
    <t>27000 ?VREUX</t>
  </si>
  <si>
    <t>53200 CH?TEAU-GONTIER</t>
  </si>
  <si>
    <t>61200 ARGENTAN</t>
  </si>
  <si>
    <t>41100 SAINT-OUEN</t>
  </si>
  <si>
    <t>45300 PITHIVIERS</t>
  </si>
  <si>
    <t>45200 AMILLY</t>
  </si>
  <si>
    <t>29800 LANDERNEAU</t>
  </si>
  <si>
    <t>27100 VAL-DE-REUIL</t>
  </si>
  <si>
    <t>14500 VIRE</t>
  </si>
  <si>
    <t>76290 MONTIVILLIERS</t>
  </si>
  <si>
    <t>36100 ISSOUDUN</t>
  </si>
  <si>
    <t>72200 LA FL?CHE</t>
  </si>
  <si>
    <t>89000 AUXERRE</t>
  </si>
  <si>
    <t>67160 WISSEMBOURG</t>
  </si>
  <si>
    <t>67118 GEISPOLSHEIM</t>
  </si>
  <si>
    <t>67170 BRUMATH</t>
  </si>
  <si>
    <t>1000 BOURG-EN-BRESSE</t>
  </si>
  <si>
    <t>1170 S?GNY</t>
  </si>
  <si>
    <t>1710 THOIRY</t>
  </si>
  <si>
    <t>69720 SAINT-BONNET-DE-MURE</t>
  </si>
  <si>
    <t>6510 GATTI?RES</t>
  </si>
  <si>
    <t>13500 MARTIGUES</t>
  </si>
  <si>
    <t>6210 MANDELIEU-LA-NAPOULE</t>
  </si>
  <si>
    <t>6250 MOUGINS</t>
  </si>
  <si>
    <t>42700 FIRMINY</t>
  </si>
  <si>
    <t>13112 LA DESTROUSSE</t>
  </si>
  <si>
    <t>13480 CABRI?S</t>
  </si>
  <si>
    <t>73100 AIX-LES-BAINS</t>
  </si>
  <si>
    <t>13340 ROGNAC</t>
  </si>
  <si>
    <t>42480 LA FOUILLOUSE</t>
  </si>
  <si>
    <t>73230 SAINT-ALBAN-LEYSSE</t>
  </si>
  <si>
    <t>73700 BOURG-SAINT-MAURICE</t>
  </si>
  <si>
    <t>73000 CHAMB?RY</t>
  </si>
  <si>
    <t>1300 BELLEY</t>
  </si>
  <si>
    <t>26200 MONT?LIMAR</t>
  </si>
  <si>
    <t>42400 SAINT-CHAMOND</t>
  </si>
  <si>
    <t>13015 MARSEILLE</t>
  </si>
  <si>
    <t>13140 MIRAMAS</t>
  </si>
  <si>
    <t>13005 MARSEILLE</t>
  </si>
  <si>
    <t>26600 PONT-DE-L'IS?RE</t>
  </si>
  <si>
    <t>38670 CHASSE-SUR-RH?NE</t>
  </si>
  <si>
    <t>28000 CHARTRES</t>
  </si>
  <si>
    <t>76410 TOURVILLE-LA-RIVI?RE</t>
  </si>
  <si>
    <t>76320 CAUDEBEC-L?S-ELBEUF</t>
  </si>
  <si>
    <t>28400 NOGENT-LE-ROTROU</t>
  </si>
  <si>
    <t>61300 L'AIGLE</t>
  </si>
  <si>
    <t>27140 GISORS</t>
  </si>
  <si>
    <t>85500 LES HERBIERS</t>
  </si>
  <si>
    <t>50300 AVRANCHES</t>
  </si>
  <si>
    <t>72400 LA FERT?-BERNARD</t>
  </si>
  <si>
    <t>79100 THOUARS</t>
  </si>
  <si>
    <t>35500 VITR?</t>
  </si>
  <si>
    <t>27500 PONT-AUDEMER</t>
  </si>
  <si>
    <t>22200 GUINGAMP</t>
  </si>
  <si>
    <t>85300 CHALLANS</t>
  </si>
  <si>
    <t>79200 PARTHENAY</t>
  </si>
  <si>
    <t>22300 LANNION</t>
  </si>
  <si>
    <t>37400 AMBOISE</t>
  </si>
  <si>
    <t>41200 ROMORANTIN-LANTHENAY</t>
  </si>
  <si>
    <t>29600 MORLAIX</t>
  </si>
  <si>
    <t>44110 CH?TEAUBRIANT</t>
  </si>
  <si>
    <t>56300 PONTIVY</t>
  </si>
  <si>
    <t>44190 CLISSON</t>
  </si>
  <si>
    <t>35400 SAINT-MALO</t>
  </si>
  <si>
    <t>45400 FLEURY-LES-AUBRAIS</t>
  </si>
  <si>
    <t>37520 LA RICHE</t>
  </si>
  <si>
    <t>29270 CARHAIX-PLOUGUER</t>
  </si>
  <si>
    <t>88000 ?PINAL</t>
  </si>
  <si>
    <t>77410 CLAYE-SOUILLY</t>
  </si>
  <si>
    <t>77550 R?AU</t>
  </si>
  <si>
    <t>11100 NARBONNE</t>
  </si>
  <si>
    <t>64600 ANGLET</t>
  </si>
  <si>
    <t>64500 SAINT-JEAN-DE-LUZ</t>
  </si>
  <si>
    <t>30210 REMOULINS</t>
  </si>
  <si>
    <t>24750 TR?LISSAC</t>
  </si>
  <si>
    <t>19100 BRIVE-LA-GAILLARDE</t>
  </si>
  <si>
    <t>33210 LANGON</t>
  </si>
  <si>
    <t>49300 CHOLET</t>
  </si>
  <si>
    <t>82000 MONTAUBAN</t>
  </si>
  <si>
    <t>82300 CAUSSADE</t>
  </si>
  <si>
    <t>43100 BRIOUDE</t>
  </si>
  <si>
    <t>56000 VANNES</t>
  </si>
  <si>
    <t>27130 VERNEUIL-SUR-AVRE</t>
  </si>
  <si>
    <t>44160 PONTCH?TEAU</t>
  </si>
  <si>
    <t>30100 AL?S</t>
  </si>
  <si>
    <t>34120 P?ZENAS</t>
  </si>
  <si>
    <t>51000 CH?LONS-EN-CHAMPAGNE</t>
  </si>
  <si>
    <t>54390 FROUARD</t>
  </si>
  <si>
    <t>80500 MONTDIDIER</t>
  </si>
  <si>
    <t>80700 ROYE</t>
  </si>
  <si>
    <t>79000 NIORT</t>
  </si>
  <si>
    <t>44150 SAINT-G?R?ON</t>
  </si>
  <si>
    <t>45190 TAVERS</t>
  </si>
  <si>
    <t>3100 MONTLU?ON</t>
  </si>
  <si>
    <t>34800 CLERMONT-L'H?RAULT</t>
  </si>
  <si>
    <t>33140 VILLENAVE-D'ORNON</t>
  </si>
  <si>
    <t>8000 CHARLEVILLE-M?ZI?RES</t>
  </si>
  <si>
    <t>15000 AURILLAC</t>
  </si>
  <si>
    <t>13300 SALON-DE-PROVENCE</t>
  </si>
  <si>
    <t>83160 LA VALETTE-DU-VAR</t>
  </si>
  <si>
    <t>38230 TIGNIEU-JAMEYZIEU</t>
  </si>
  <si>
    <t>38500 VOIRON</t>
  </si>
  <si>
    <t>74320 S?VRIER</t>
  </si>
  <si>
    <t>73200 GILLY-SUR-IS?RE</t>
  </si>
  <si>
    <t>36000 CH?TEAUROUX</t>
  </si>
  <si>
    <t>52100 SAINT-DIZIER</t>
  </si>
  <si>
    <t>28100 DREUX</t>
  </si>
  <si>
    <t>5000 GAP</t>
  </si>
  <si>
    <t>49400 SAUMUR</t>
  </si>
  <si>
    <t>86100 CH?TELLERAULT</t>
  </si>
  <si>
    <t>29120 PONT-L'ABB?</t>
  </si>
  <si>
    <t>59400 CAMBRAI</t>
  </si>
  <si>
    <t>76200 DIEPPE</t>
  </si>
  <si>
    <t>18100 VIERZON</t>
  </si>
  <si>
    <t>35770 VERN-SUR-SEICHE</t>
  </si>
  <si>
    <t>14230 ISIGNY-SUR-MER</t>
  </si>
  <si>
    <t>44210 PORNIC</t>
  </si>
  <si>
    <t>35520 LA M?ZI?RE</t>
  </si>
  <si>
    <t>27200 VERNON</t>
  </si>
  <si>
    <t>35137 PLEUMELEUC</t>
  </si>
  <si>
    <t>3200 VICHY</t>
  </si>
  <si>
    <t>3000 MOULINS</t>
  </si>
  <si>
    <t>89100 SENS</t>
  </si>
  <si>
    <t>67500 HAGUENAU</t>
  </si>
  <si>
    <t>67600 S?LESTAT</t>
  </si>
  <si>
    <t>42300 MABLY</t>
  </si>
  <si>
    <t>35310 BR?AL-SOUS-MONTFORT</t>
  </si>
  <si>
    <t>33260 LA TESTE-DE-BUCH</t>
  </si>
  <si>
    <t>85180 CH?TEAU-D'OLONNE</t>
  </si>
  <si>
    <t>14760 BRETTEVILLE-SUR-ODON</t>
  </si>
  <si>
    <t>57200 SARREGUEMINES</t>
  </si>
  <si>
    <t>84200 CARPENTRAS</t>
  </si>
  <si>
    <t>38300 BOURGOIN-JALLIEU</t>
  </si>
  <si>
    <t>38290 LA VERPILLI?RE</t>
  </si>
  <si>
    <t>32000 AUCH</t>
  </si>
  <si>
    <t>47550 BO?</t>
  </si>
  <si>
    <t>47000 AGEN</t>
  </si>
  <si>
    <t>57600 FORBACH</t>
  </si>
  <si>
    <t>69400 VILLEFRANCHE-SUR-SA?NE</t>
  </si>
  <si>
    <t>83480 PUGET-SUR-ARGENS</t>
  </si>
  <si>
    <t>83120 SAINTE-MAXIME</t>
  </si>
  <si>
    <t>84300 CAVAILLON</t>
  </si>
  <si>
    <t>18230 SAINT-DOULCHARD</t>
  </si>
  <si>
    <t>14700 FALAISE</t>
  </si>
  <si>
    <t>85400 LU?ON</t>
  </si>
  <si>
    <t>71300 MONTCEAU-LES-MINES</t>
  </si>
  <si>
    <t>46000 CAHORS</t>
  </si>
  <si>
    <t>47300 BIAS</t>
  </si>
  <si>
    <t>40000 MONT-DE-MARSAN</t>
  </si>
  <si>
    <t>24430 MARSAC-SUR-L'ISLE</t>
  </si>
  <si>
    <t>62000 DAINVILLE</t>
  </si>
  <si>
    <t>62230 OUTREAU</t>
  </si>
  <si>
    <t>62280 SAINT-MARTIN-BOULOGNE</t>
  </si>
  <si>
    <t>67210 OBERNAI</t>
  </si>
  <si>
    <t>52000 CHAUMONT</t>
  </si>
  <si>
    <t>51530 PIERRY</t>
  </si>
  <si>
    <t>8200 SEDAN</t>
  </si>
  <si>
    <t>88100 SAINT-DI?-DES-VOSGES</t>
  </si>
  <si>
    <t>60740 SAINT-MAXIMIN</t>
  </si>
  <si>
    <t>2200 SOISSONS</t>
  </si>
  <si>
    <t>60160 MONTATAIRE</t>
  </si>
  <si>
    <t>74200 ANTHY-SUR-L?MAN</t>
  </si>
  <si>
    <t>74100 ?TREMBI?RES</t>
  </si>
  <si>
    <t>50100 CHERBOURG-OCTEVILLE</t>
  </si>
  <si>
    <t>28630 LE COUDRAY</t>
  </si>
  <si>
    <t>28300 MAINVILLIERS</t>
  </si>
  <si>
    <t>50120 ?QUEURDREVILLE-HAINNEVILLE</t>
  </si>
  <si>
    <t>61250 COND?-SUR-SARTHE</t>
  </si>
  <si>
    <t>14100 LISIEUX</t>
  </si>
  <si>
    <t>50200 COUTANCES</t>
  </si>
  <si>
    <t>35300 FOUG?RES</t>
  </si>
  <si>
    <t>22360 LANGUEUX</t>
  </si>
  <si>
    <t>22190 PL?RIN</t>
  </si>
  <si>
    <t>50170 PONTORSON</t>
  </si>
  <si>
    <t>17400 SAINT-JEAN-D'ANG?LY</t>
  </si>
  <si>
    <t>34410 S?RIGNAN</t>
  </si>
  <si>
    <t>34400 LUNEL</t>
  </si>
  <si>
    <t>34430 SAINT-JEAN-DE-V?DAS</t>
  </si>
  <si>
    <t>34540 BALARUC-LE-VIEUX</t>
  </si>
  <si>
    <t>34670 BAILLARGUES</t>
  </si>
  <si>
    <t>34300 AGDE</t>
  </si>
  <si>
    <t>34970 LATTES</t>
  </si>
  <si>
    <t>17300 ROCHEFORT</t>
  </si>
  <si>
    <t>17100 SAINTES</t>
  </si>
  <si>
    <t>1100 OYONNAX</t>
  </si>
  <si>
    <t>59280 ARMENTI?RES</t>
  </si>
  <si>
    <t>39100 DOLE</t>
  </si>
  <si>
    <t>24100 BERGERAC</t>
  </si>
  <si>
    <t>40230 SAINT-VINCENT-DE-TYROSSE</t>
  </si>
  <si>
    <t>40600 BISCARROSSE</t>
  </si>
  <si>
    <t>50000 SAINT-L?</t>
  </si>
  <si>
    <t>22500 PAIMPOL</t>
  </si>
  <si>
    <t>72230 MULSANNE</t>
  </si>
  <si>
    <t>35530 SERVON-SUR-VILAINE</t>
  </si>
  <si>
    <t>56400 AURAY</t>
  </si>
  <si>
    <t>12850 ONET-LE-CH?TEAU</t>
  </si>
  <si>
    <t>17200 ROYAN</t>
  </si>
  <si>
    <t>51510 FAGNI?RES</t>
  </si>
  <si>
    <t>72300 SOLESMES</t>
  </si>
  <si>
    <t>72650 SAINT-SATURNIN</t>
  </si>
  <si>
    <t>19360 MALEMORT-SUR-CORR?ZE</t>
  </si>
  <si>
    <t>81380 LESCURE-D'ALBIGEOIS</t>
  </si>
  <si>
    <t>71000 SANC?</t>
  </si>
  <si>
    <t>1440 VIRIAT</t>
  </si>
  <si>
    <t>41350 VINEUIL</t>
  </si>
  <si>
    <t>79400 AZAY-LE-BR?L?</t>
  </si>
  <si>
    <t>86240 CROUTELLE</t>
  </si>
  <si>
    <t>44360 VIGNEUX-DE-BRETAGNE</t>
  </si>
  <si>
    <t>44340 BOUGUENAIS</t>
  </si>
  <si>
    <t>44830 BOUAYE</t>
  </si>
  <si>
    <t>84600 VALR?AS</t>
  </si>
  <si>
    <t>90400 ANDELNANS</t>
  </si>
  <si>
    <t>89300 JOIGNY</t>
  </si>
  <si>
    <t>44350 GU?RANDE</t>
  </si>
  <si>
    <t>35700 RENNES</t>
  </si>
  <si>
    <t>56860 S?N?</t>
  </si>
  <si>
    <t>17140 LAGORD</t>
  </si>
  <si>
    <t>44115 BASSE-GOULAINE</t>
  </si>
  <si>
    <t>16400 LA COURONNE</t>
  </si>
  <si>
    <t>35340 LIFFR?</t>
  </si>
  <si>
    <t>79300 BRESSUIRE</t>
  </si>
  <si>
    <t>85800 SAINT-GILLES-CROIX-DE-VIE</t>
  </si>
  <si>
    <t>53100 MAYENNE</t>
  </si>
  <si>
    <t>2600 VILLERS-COTTER?TS</t>
  </si>
  <si>
    <t>62232 FOUQUI?RES-L?S-B?THUNE</t>
  </si>
  <si>
    <t>88300 NEUFCH?TEAU</t>
  </si>
  <si>
    <t>60260 LAMORLAYE</t>
  </si>
  <si>
    <t>46100 FIGEAC</t>
  </si>
  <si>
    <t>31700 BLAGNAC</t>
  </si>
  <si>
    <t>33270 FLOIRAC</t>
  </si>
  <si>
    <t>66500 PRADES</t>
  </si>
  <si>
    <t>88000 JEUXEY</t>
  </si>
  <si>
    <t>81600 GAILLAC</t>
  </si>
  <si>
    <t>65420 IBOS</t>
  </si>
  <si>
    <t>71680 CR?CHES-SUR-SA?NE</t>
  </si>
  <si>
    <t>57800 FREYMING-MERLEBACH</t>
  </si>
  <si>
    <t>51120 S?ZANNE</t>
  </si>
  <si>
    <t>33160 SAINT-M?DARD-EN-JALLES</t>
  </si>
  <si>
    <t>33600 PESSAC</t>
  </si>
  <si>
    <t>58180 MARZY</t>
  </si>
  <si>
    <t>15100 ANDELAT</t>
  </si>
  <si>
    <t>71600 VITRY-EN-CHAROLLAIS</t>
  </si>
  <si>
    <t>89200 AVALLON</t>
  </si>
  <si>
    <t>18200 SAINT-AMAND-MONTROND</t>
  </si>
  <si>
    <t>31270 CUGNAUX</t>
  </si>
  <si>
    <t>31150 FENOUILLET</t>
  </si>
  <si>
    <t>31120 ROQUES</t>
  </si>
  <si>
    <t>31200 TOULOUSE</t>
  </si>
  <si>
    <t>31180 ROUFFIAC-TOLOSAN</t>
  </si>
  <si>
    <t>81000 ALBI</t>
  </si>
  <si>
    <t>34990 JUVIGNAC</t>
  </si>
  <si>
    <t>59250 HALLUIN</t>
  </si>
  <si>
    <t>54350 MONT-SAINT-MARTIN</t>
  </si>
  <si>
    <t>57070 SAINT-JULIEN-L?S-METZ</t>
  </si>
  <si>
    <t>62300 LENS</t>
  </si>
  <si>
    <t>10120 SAINT-ANDR?-LES-VERGERS</t>
  </si>
  <si>
    <t>54710 LUDRES</t>
  </si>
  <si>
    <t>62710 COURRI?RES</t>
  </si>
  <si>
    <t>2100 SAINT-QUENTIN</t>
  </si>
  <si>
    <t>62000 ARRAS</t>
  </si>
  <si>
    <t>59540 CAUDRY</t>
  </si>
  <si>
    <t>57390 AUDUN-LE-TICHE</t>
  </si>
  <si>
    <t>60870 VILLERS-SAINT-PAUL</t>
  </si>
  <si>
    <t>57140 WOIPPY</t>
  </si>
  <si>
    <t>67120 DORLISHEIM</t>
  </si>
  <si>
    <t>62220 CARVIN</t>
  </si>
  <si>
    <t>80100 ABBEVILLE</t>
  </si>
  <si>
    <t>68000 COLMAR</t>
  </si>
  <si>
    <t>11130 SIGEAN</t>
  </si>
  <si>
    <t>31500 TOULOUSE</t>
  </si>
  <si>
    <t>33380 BIGANOS</t>
  </si>
  <si>
    <t>81100 CASTRES</t>
  </si>
  <si>
    <t>33400 TALENCE</t>
  </si>
  <si>
    <t>31670 LAB?GE</t>
  </si>
  <si>
    <t>64150 MOURENX</t>
  </si>
  <si>
    <t>34200 S?TE</t>
  </si>
  <si>
    <t>40100 DAX</t>
  </si>
  <si>
    <t>12100 MILLAU</t>
  </si>
  <si>
    <t>30540 MILHAUD</t>
  </si>
  <si>
    <t>66140 CANET-EN-ROUSSILLON</t>
  </si>
  <si>
    <t>66530 CLAIRA</t>
  </si>
  <si>
    <t>11000 CARCASSONNE</t>
  </si>
  <si>
    <t>63300 THIERS</t>
  </si>
  <si>
    <t>36130 D?OLS</t>
  </si>
  <si>
    <t>63170 AUBI?RE</t>
  </si>
  <si>
    <t>3700 BELLERIVE-SUR-ALLIER</t>
  </si>
  <si>
    <t>71200 LE CREUSOT</t>
  </si>
  <si>
    <t>71400 AUTUN</t>
  </si>
  <si>
    <t>37300 JOU?-L?S-TOURS</t>
  </si>
  <si>
    <t>58200 COSNE-SUR-LOIRE</t>
  </si>
  <si>
    <t>88190 GOLBEY</t>
  </si>
  <si>
    <t>10150 PONT-SAINTE-MARIE</t>
  </si>
  <si>
    <t>10000 TROYES</t>
  </si>
  <si>
    <t>90160 BESSONCOURT</t>
  </si>
  <si>
    <t>62700 BRUAY-LA-BUISSI?RE</t>
  </si>
  <si>
    <t>52200 LANGRES</t>
  </si>
  <si>
    <t>51200 ?PERNAY</t>
  </si>
  <si>
    <t>65300 LANNEMEZAN</t>
  </si>
  <si>
    <t>30200 BAGNOLS-SUR-C?ZE</t>
  </si>
  <si>
    <t>38160 CHATTE</t>
  </si>
  <si>
    <t>91540 MENNECY</t>
  </si>
  <si>
    <t>60230 CHAMBLY</t>
  </si>
  <si>
    <t>76220 FERRI?RES-EN-BRAY</t>
  </si>
  <si>
    <t>95290 L'ISLE-ADAM</t>
  </si>
  <si>
    <t>50400 YQUELON</t>
  </si>
  <si>
    <t>13170 LES PENNES-MIRABEAU</t>
  </si>
  <si>
    <t>22400 LAMBALLE</t>
  </si>
  <si>
    <t>43750 VALS-PR?S-LE-PUY</t>
  </si>
  <si>
    <t>87200 SAINT-JUNIEN</t>
  </si>
  <si>
    <t>13600 LA CIOTAT</t>
  </si>
  <si>
    <t>67300 SCHILTIGHEIM</t>
  </si>
  <si>
    <t>80000 AMIENS</t>
  </si>
  <si>
    <t>35740 PAC?</t>
  </si>
  <si>
    <t>26100 ROMANS-SUR-IS?RE</t>
  </si>
  <si>
    <t>13012 MARSEILLE</t>
  </si>
  <si>
    <t>83270 SAINT-CYR-SUR-MER</t>
  </si>
  <si>
    <t>83210 SOLLI?S-PONT</t>
  </si>
  <si>
    <t>76190 YVETOT</t>
  </si>
  <si>
    <t>76400 F?CAMP</t>
  </si>
  <si>
    <t>57100 MANOM</t>
  </si>
  <si>
    <t>13220 CH?TEAUNEUF-LES-MARTIGUES</t>
  </si>
  <si>
    <t>91240 SAINT-MICHEL-SUR-ORGE</t>
  </si>
  <si>
    <t>13110 PORT-DE-BOUC</t>
  </si>
  <si>
    <t>77090 COLL?GIEN</t>
  </si>
  <si>
    <t>77700 CHESSY</t>
  </si>
  <si>
    <t>57280 SEM?COURT</t>
  </si>
  <si>
    <t>66160 LE BOULOU</t>
  </si>
  <si>
    <t>83580 GASSIN</t>
  </si>
  <si>
    <t>59490 SOMAIN</t>
  </si>
  <si>
    <t>77127 LIEUSAINT</t>
  </si>
  <si>
    <t>30240 LE GRAU-DU-ROI</t>
  </si>
  <si>
    <t>33500 LIBOURNE</t>
  </si>
  <si>
    <t>59190 HAZEBROUCK</t>
  </si>
  <si>
    <t>59720 LOUVROIL</t>
  </si>
  <si>
    <t>29900 CONCARNEAU</t>
  </si>
  <si>
    <t>39200 SAINT-CLAUDE</t>
  </si>
  <si>
    <t>88200 SAINT-?TIENNE-L?S-REMIREMONT</t>
  </si>
  <si>
    <t>74000 ANNECY</t>
  </si>
  <si>
    <t>12000 RODEZ</t>
  </si>
  <si>
    <t>66700 ARGEL?S-SUR-MER</t>
  </si>
  <si>
    <t>72700 ALLONNES</t>
  </si>
  <si>
    <t>33700 M?RIGNAC</t>
  </si>
  <si>
    <t>56800 PLO?RMEL</t>
  </si>
  <si>
    <t>33340 LESPARRE-M?DOC</t>
  </si>
  <si>
    <t>35170 BRUZ</t>
  </si>
  <si>
    <t>35430 SAINT-JOUAN-DES-GU?RETS</t>
  </si>
  <si>
    <t>6270 VILLENEUVE-LOUBET</t>
  </si>
  <si>
    <t>38240 MEYLAN</t>
  </si>
  <si>
    <t>22600 LOUD?AC</t>
  </si>
  <si>
    <t>78310 COIGNI?RES</t>
  </si>
  <si>
    <t>95210 SAINT-GRATIEN</t>
  </si>
  <si>
    <t>9190 SAINT-LIZIER</t>
  </si>
  <si>
    <t>75003 PARIS</t>
  </si>
  <si>
    <t>72100 LE MANS</t>
  </si>
  <si>
    <t>13800 ISTRES</t>
  </si>
  <si>
    <t>84800 L'ISLE-SUR-LA-SORGUE</t>
  </si>
  <si>
    <t>80480 DURY</t>
  </si>
  <si>
    <t>77120 COULOMMIERS</t>
  </si>
  <si>
    <t>77160 PROVINS</t>
  </si>
  <si>
    <t>77130 MONTEREAU-FAULT-YONNE</t>
  </si>
  <si>
    <t>8000 VILLERS-SEMEUSE</t>
  </si>
  <si>
    <t>47200 MARMANDE</t>
  </si>
  <si>
    <t>94300 VINCENNES</t>
  </si>
  <si>
    <t>28260 ANET</t>
  </si>
  <si>
    <t>2000 LAON</t>
  </si>
  <si>
    <t>83300 DRAGUIGNAN</t>
  </si>
  <si>
    <t>94110 ARCUEIL</t>
  </si>
  <si>
    <t>94290 VILLENEUVE-LE-ROI</t>
  </si>
  <si>
    <t>59290 WASQUEHAL</t>
  </si>
  <si>
    <t>5200 BARATIER</t>
  </si>
  <si>
    <t>9100 PAMIERS</t>
  </si>
  <si>
    <t>11300 LIMOUX</t>
  </si>
  <si>
    <t>59310 ORCHIES</t>
  </si>
  <si>
    <t>49450 SAINT-ANDR?-DE-LA-MARCHE</t>
  </si>
  <si>
    <t>60400 NOYON</t>
  </si>
  <si>
    <t>60280 VENETTE</t>
  </si>
  <si>
    <t>30300 BEAUCAIRE</t>
  </si>
  <si>
    <t>83470 SAINT-MAXIMIN-LA-SAINTE-BAUME</t>
  </si>
  <si>
    <t>83170 BRIGNOLES</t>
  </si>
  <si>
    <t>6400 CANNES</t>
  </si>
  <si>
    <t>13710 FUVEAU</t>
  </si>
  <si>
    <t>58000 NEVERS</t>
  </si>
  <si>
    <t>82100 CASTELSARRASIN</t>
  </si>
  <si>
    <t>94100 SAINT-MAUR-DES-FOSS?S</t>
  </si>
  <si>
    <t>27600 GAILLON</t>
  </si>
  <si>
    <t>69005 LYON</t>
  </si>
  <si>
    <t>59810 LESQUIN</t>
  </si>
  <si>
    <t>78280 GUYANCOURT</t>
  </si>
  <si>
    <t>28130 HANCHES</t>
  </si>
  <si>
    <t>91330 YERRES</t>
  </si>
  <si>
    <t>1200 CH?TILLON-EN-MICHAILLE</t>
  </si>
  <si>
    <t>91760 ITTEVILLE</t>
  </si>
  <si>
    <t>14400 BAYEUX</t>
  </si>
  <si>
    <t>30133 LES ANGLES</t>
  </si>
  <si>
    <t>24200 SARLAT-LA-CAN?DA</t>
  </si>
  <si>
    <t>33290 LE PIAN-M?DOC</t>
  </si>
  <si>
    <t>91800 BOUSSY-SAINT-ANTOINE</t>
  </si>
  <si>
    <t>60200 COMPI?GNE</t>
  </si>
  <si>
    <t>44470 CARQUEFOU</t>
  </si>
  <si>
    <t>54520 LAXOU</t>
  </si>
  <si>
    <t>21121 FONTAINE-L?S-DIJON</t>
  </si>
  <si>
    <t>64000 PAU</t>
  </si>
  <si>
    <t>28200 CH?TEAUDUN</t>
  </si>
  <si>
    <t>69009 LYON</t>
  </si>
  <si>
    <t>77100 MEAUX</t>
  </si>
  <si>
    <t>93140 BONDY</t>
  </si>
  <si>
    <t>78840 FRENEUSE</t>
  </si>
  <si>
    <t>60300 SENLIS</t>
  </si>
  <si>
    <t>59300 AULNOY-LEZ-VALENCIENNES</t>
  </si>
  <si>
    <t>62110 H?NIN-BEAUMONT</t>
  </si>
  <si>
    <t>93800 ?PINAY-SUR-SEINE</t>
  </si>
  <si>
    <t>44810 H?RIC</t>
  </si>
  <si>
    <t>85600 BOUFF?R?</t>
  </si>
  <si>
    <t>42153 RIORGES</t>
  </si>
  <si>
    <t>38590 SAINT-?TIENNE-DE-SAINT-GEOIRS</t>
  </si>
  <si>
    <t>74120 MEG?VE</t>
  </si>
  <si>
    <t>10000 ZAGREB</t>
  </si>
  <si>
    <t>10020 ZAGREB</t>
  </si>
  <si>
    <t>42000 VARA?DIN</t>
  </si>
  <si>
    <t>IM1 5 DOUGLAS</t>
  </si>
  <si>
    <t>20092 CINISELLO BALSAMO</t>
  </si>
  <si>
    <t>20052 MONZA</t>
  </si>
  <si>
    <t>20124 MILANO</t>
  </si>
  <si>
    <t>20138 MILANO</t>
  </si>
  <si>
    <t>20161 MILANO</t>
  </si>
  <si>
    <t>20148 MILANO</t>
  </si>
  <si>
    <t>20151 MILANO</t>
  </si>
  <si>
    <t>20153 MILANO</t>
  </si>
  <si>
    <t>20129 MILANO</t>
  </si>
  <si>
    <t>20145 MILANO</t>
  </si>
  <si>
    <t>20122 MILANO</t>
  </si>
  <si>
    <t>20123 MILANO</t>
  </si>
  <si>
    <t>20154 MILANO</t>
  </si>
  <si>
    <t>20159 MILANO</t>
  </si>
  <si>
    <t>10122 TORINO</t>
  </si>
  <si>
    <t>10141 TORINO</t>
  </si>
  <si>
    <t>16121 GENOVA</t>
  </si>
  <si>
    <t>35020 ALBIGNASEGO</t>
  </si>
  <si>
    <t>35129 PADOVA</t>
  </si>
  <si>
    <t>37138 VERONA</t>
  </si>
  <si>
    <t>37122 VERONA</t>
  </si>
  <si>
    <t>20121 MILANO</t>
  </si>
  <si>
    <t>34126 TRIESTE</t>
  </si>
  <si>
    <t>34144 TRIESTE</t>
  </si>
  <si>
    <t>40121 BOLOGNA</t>
  </si>
  <si>
    <t>40125 BOLOGNA</t>
  </si>
  <si>
    <t>40139 BOLOGNA</t>
  </si>
  <si>
    <t>40132 BOLOGNA</t>
  </si>
  <si>
    <t>40033 CASALECCHIO DI RENO</t>
  </si>
  <si>
    <t>10078 VENARIA REALE</t>
  </si>
  <si>
    <t>39100 BOZEN</t>
  </si>
  <si>
    <t>174 ROMA</t>
  </si>
  <si>
    <t>142 ROMA</t>
  </si>
  <si>
    <t>144 ROMA</t>
  </si>
  <si>
    <t>191 ROMA</t>
  </si>
  <si>
    <t>156 ROMA</t>
  </si>
  <si>
    <t>198 ROMA</t>
  </si>
  <si>
    <t>162 ROMA</t>
  </si>
  <si>
    <t>187 ROMA</t>
  </si>
  <si>
    <t>185 ROMA</t>
  </si>
  <si>
    <t>184 ROMA</t>
  </si>
  <si>
    <t>186 ROMA</t>
  </si>
  <si>
    <t>165 ROMA</t>
  </si>
  <si>
    <t>183 ROMA</t>
  </si>
  <si>
    <t>179 ROMA</t>
  </si>
  <si>
    <t>57017 COLLESALVETTI</t>
  </si>
  <si>
    <t>153 ROMA</t>
  </si>
  <si>
    <t>195 ROMA</t>
  </si>
  <si>
    <t>135 ROMA</t>
  </si>
  <si>
    <t>50127 FIRENZE</t>
  </si>
  <si>
    <t>50129 FIRENZE</t>
  </si>
  <si>
    <t>50142 FIRENZE</t>
  </si>
  <si>
    <t>119 ROMA</t>
  </si>
  <si>
    <t>173 ROMA</t>
  </si>
  <si>
    <t>143 ROMA</t>
  </si>
  <si>
    <t>3043 CASSINO</t>
  </si>
  <si>
    <t>41100 MODENA</t>
  </si>
  <si>
    <t>24122 BERGAMO</t>
  </si>
  <si>
    <t>20152 MILANO</t>
  </si>
  <si>
    <t>30124 VENEZIA</t>
  </si>
  <si>
    <t>30121 VENEZIA</t>
  </si>
  <si>
    <t>48100 RAVENNA</t>
  </si>
  <si>
    <t>30171 VENEZIA</t>
  </si>
  <si>
    <t>33170 PORDENONE</t>
  </si>
  <si>
    <t>47900 RIMINI</t>
  </si>
  <si>
    <t>46100 MANTOVA</t>
  </si>
  <si>
    <t>20156 MILANO</t>
  </si>
  <si>
    <t>29100 PIACENZA</t>
  </si>
  <si>
    <t>45100 ROVIGO</t>
  </si>
  <si>
    <t>20026 NOVATE MILANESE</t>
  </si>
  <si>
    <t>20135 MILANO</t>
  </si>
  <si>
    <t>20089 ROZZANO</t>
  </si>
  <si>
    <t>57123 LIVORNO</t>
  </si>
  <si>
    <t>42100 REGGIO NELL'EMILIA</t>
  </si>
  <si>
    <t>28100 NOVARA</t>
  </si>
  <si>
    <t>44100 FERRARA</t>
  </si>
  <si>
    <t>25126 BRESCIA</t>
  </si>
  <si>
    <t>25125 BRESCIA</t>
  </si>
  <si>
    <t>25135 BRESCIA</t>
  </si>
  <si>
    <t>31100 TREVISO</t>
  </si>
  <si>
    <t>80144 NAPOLI</t>
  </si>
  <si>
    <t>80142 NAPOLI</t>
  </si>
  <si>
    <t>80133 NAPOLI</t>
  </si>
  <si>
    <t>80125 NAPOLI</t>
  </si>
  <si>
    <t>95121 CATANIA</t>
  </si>
  <si>
    <t>80143 NAPOLI</t>
  </si>
  <si>
    <t>95024 ACIREALE</t>
  </si>
  <si>
    <t>53100 SIENA</t>
  </si>
  <si>
    <t>43100 PARMA</t>
  </si>
  <si>
    <t>9134 CAGLIARI</t>
  </si>
  <si>
    <t>9122 CAGLIARI</t>
  </si>
  <si>
    <t>7100 SASSARI</t>
  </si>
  <si>
    <t>19122 LA SPEZIA</t>
  </si>
  <si>
    <t>19124 LA SPEZIA</t>
  </si>
  <si>
    <t>15100 ALESSANDRIA</t>
  </si>
  <si>
    <t>52100 AREZZO</t>
  </si>
  <si>
    <t>40026 IMOLA</t>
  </si>
  <si>
    <t>47023 CESENA</t>
  </si>
  <si>
    <t>4100 LATINA</t>
  </si>
  <si>
    <t>58100 GROSSETO</t>
  </si>
  <si>
    <t>50013 CAMPI BISENZIO</t>
  </si>
  <si>
    <t>121 ROMA</t>
  </si>
  <si>
    <t>133 ROMA</t>
  </si>
  <si>
    <t>159 ROMA</t>
  </si>
  <si>
    <t>141 ROMA</t>
  </si>
  <si>
    <t>54100 MASSA</t>
  </si>
  <si>
    <t>148 ROMA</t>
  </si>
  <si>
    <t>9131 CAGLIARI</t>
  </si>
  <si>
    <t>60019 SENIGALLIA</t>
  </si>
  <si>
    <t>63039 SAN BENEDETTO DEL TRONTO</t>
  </si>
  <si>
    <t>42 ANZIO</t>
  </si>
  <si>
    <t>40 POMEZIA</t>
  </si>
  <si>
    <t>53 CIVITAVECCHIA</t>
  </si>
  <si>
    <t>14100 ASTI</t>
  </si>
  <si>
    <t>67100 L'AQUILA</t>
  </si>
  <si>
    <t>1100 VITERBO</t>
  </si>
  <si>
    <t>9044 QUARTUCCIU</t>
  </si>
  <si>
    <t>60131 ANCONA</t>
  </si>
  <si>
    <t>4011 APRILIA</t>
  </si>
  <si>
    <t>22100 COMO</t>
  </si>
  <si>
    <t>5100 TERNI</t>
  </si>
  <si>
    <t>65015 MONTESILVANO</t>
  </si>
  <si>
    <t>47100 FORL?</t>
  </si>
  <si>
    <t>18038 SANREMO</t>
  </si>
  <si>
    <t>18039 VENTIMIGLIA</t>
  </si>
  <si>
    <t>33100 UDINE</t>
  </si>
  <si>
    <t>90141 PALERMO</t>
  </si>
  <si>
    <t>90145 PALERMO</t>
  </si>
  <si>
    <t>90133 PALERMO</t>
  </si>
  <si>
    <t>95131 CATANIA</t>
  </si>
  <si>
    <t>95045 MISTERBIANCO</t>
  </si>
  <si>
    <t>21047 SARONNO</t>
  </si>
  <si>
    <t>21053 CASTELLANZA</t>
  </si>
  <si>
    <t>20024 GARBAGNATE MILANESE</t>
  </si>
  <si>
    <t>20027 RESCALDINA</t>
  </si>
  <si>
    <t>21052 BUSTO ARSIZIO</t>
  </si>
  <si>
    <t>89127 REGGIO DI CALABRIA</t>
  </si>
  <si>
    <t>70121 BARI</t>
  </si>
  <si>
    <t>71100 FOGGIA</t>
  </si>
  <si>
    <t>73100 LECCE</t>
  </si>
  <si>
    <t>93100 CALTANISSETTA</t>
  </si>
  <si>
    <t>10095 GRUGLIASCO</t>
  </si>
  <si>
    <t>20141 MILANO</t>
  </si>
  <si>
    <t>10099 SAN MAURO TORINESE</t>
  </si>
  <si>
    <t>23900 LECCO</t>
  </si>
  <si>
    <t>10092 BEINASCO</t>
  </si>
  <si>
    <t>37019 PESCHIERA DEL GARDA</t>
  </si>
  <si>
    <t>3100 FROSINONE</t>
  </si>
  <si>
    <t>70052 BISCEGLIE</t>
  </si>
  <si>
    <t>32100 BELLUNO</t>
  </si>
  <si>
    <t>9170 ORISTANO</t>
  </si>
  <si>
    <t>56010 SAN GIULIANO TERME</t>
  </si>
  <si>
    <t>56012 CALCINAIA</t>
  </si>
  <si>
    <t>64010 COLONNELLA</t>
  </si>
  <si>
    <t>47841 CATTOLICA</t>
  </si>
  <si>
    <t>28922 VERBANIA</t>
  </si>
  <si>
    <t>97100 RAGUSA</t>
  </si>
  <si>
    <t>81054 SAN PRISCO</t>
  </si>
  <si>
    <t>66054 VASTO</t>
  </si>
  <si>
    <t>66020 SAN GIOVANNI TEATINO</t>
  </si>
  <si>
    <t>7041 ALGHERO</t>
  </si>
  <si>
    <t>6081 ASSISI</t>
  </si>
  <si>
    <t>MCDONALD'S-LEONARDO DA VINCI</t>
  </si>
  <si>
    <t>54 FIUMICINO</t>
  </si>
  <si>
    <t>63100 ASCOLI PICENO</t>
  </si>
  <si>
    <t>55100 LUCCA</t>
  </si>
  <si>
    <t>57025 PIOMBINO</t>
  </si>
  <si>
    <t>51100 PISTOIA</t>
  </si>
  <si>
    <t>6124 PERUGIA</t>
  </si>
  <si>
    <t>7026 OLBIA</t>
  </si>
  <si>
    <t>92100 AGRIGENTO</t>
  </si>
  <si>
    <t>20040 BUSNAGO</t>
  </si>
  <si>
    <t>87036 RENDE</t>
  </si>
  <si>
    <t>10040 LEIN?</t>
  </si>
  <si>
    <t>10091 ALPIGNANO</t>
  </si>
  <si>
    <t>36075 MONTECCHIO MAGGIORE</t>
  </si>
  <si>
    <t>36015 SCHIO</t>
  </si>
  <si>
    <t>36100 VICENZA</t>
  </si>
  <si>
    <t>10018 PAVONE CANAVESE</t>
  </si>
  <si>
    <t>62012 CIVITANOVA MARCHE</t>
  </si>
  <si>
    <t>21013 GALLARATE</t>
  </si>
  <si>
    <t>70124 BARI</t>
  </si>
  <si>
    <t>20011 CORBETTA</t>
  </si>
  <si>
    <t>20082 BINASCO</t>
  </si>
  <si>
    <t>20081 ABBIATEGRASSO</t>
  </si>
  <si>
    <t>81025 MARCIANISE</t>
  </si>
  <si>
    <t>31020 SAN VENDEMIANO</t>
  </si>
  <si>
    <t>31033 CASTELFRANCO VENETO</t>
  </si>
  <si>
    <t>20030 LENTATE SUL SEVESO</t>
  </si>
  <si>
    <t>4023 FORMIA</t>
  </si>
  <si>
    <t>22063 CANT?</t>
  </si>
  <si>
    <t>20093 COLOGNO MONZESE</t>
  </si>
  <si>
    <t>10151 TORINO</t>
  </si>
  <si>
    <t>22036 ERBA</t>
  </si>
  <si>
    <t>28053 CASTELLETTO SOPRA TICINO</t>
  </si>
  <si>
    <t>20059 VIMERCATE</t>
  </si>
  <si>
    <t>37060 SONA</t>
  </si>
  <si>
    <t>10156 TORINO</t>
  </si>
  <si>
    <t>37010 AFFI</t>
  </si>
  <si>
    <t>40055 CASTENASO</t>
  </si>
  <si>
    <t>26100 CREMONA</t>
  </si>
  <si>
    <t>20060 VIGNATE</t>
  </si>
  <si>
    <t>21100 VARESE</t>
  </si>
  <si>
    <t>25017 LONATO DEL GARDA</t>
  </si>
  <si>
    <t>28883 GRAVELLONA TOCE</t>
  </si>
  <si>
    <t>25015 DESENZANO DEL GARDA</t>
  </si>
  <si>
    <t>24047 TREVIGLIO</t>
  </si>
  <si>
    <t>24050 ORIO AL SERIO</t>
  </si>
  <si>
    <t>20099 SESTO SAN GIOVANNI</t>
  </si>
  <si>
    <t>24035 CURNO</t>
  </si>
  <si>
    <t>36040 TORRI DI QUARTESOLO</t>
  </si>
  <si>
    <t>37045 LEGNAGO</t>
  </si>
  <si>
    <t>25050 RODENGO-SAIANO</t>
  </si>
  <si>
    <t>26854 PIEVE FISSIRAGA</t>
  </si>
  <si>
    <t>27100 PAVIA</t>
  </si>
  <si>
    <t>38100 TRENTO</t>
  </si>
  <si>
    <t>15053 CASTELNUOVO SCRIVIA</t>
  </si>
  <si>
    <t>47039 SAVIGNANO SUL RUBICONE</t>
  </si>
  <si>
    <t>83013 MERCOGLIANO</t>
  </si>
  <si>
    <t>12045 FOSSANO</t>
  </si>
  <si>
    <t>MCDONALD'S-MALPENSA</t>
  </si>
  <si>
    <t>21010 FERNO</t>
  </si>
  <si>
    <t>19038 SARZANA</t>
  </si>
  <si>
    <t>23012 CASTIONE ANDEVENNO</t>
  </si>
  <si>
    <t>85100 POTENZA</t>
  </si>
  <si>
    <t>2100 RIETI</t>
  </si>
  <si>
    <t>88060 MONTEPAONE</t>
  </si>
  <si>
    <t>13030 CARESANABLOT</t>
  </si>
  <si>
    <t>27054 MONTEBELLO DELLA BATTAGLIA</t>
  </si>
  <si>
    <t>27020 PARONA</t>
  </si>
  <si>
    <t>15030 VILLANOVA MONFERRATO</t>
  </si>
  <si>
    <t>15057 TORTONA</t>
  </si>
  <si>
    <t>30026 PORTOGRUARO</t>
  </si>
  <si>
    <t>33035 MARTIGNACCO</t>
  </si>
  <si>
    <t>84015 NOCERA SUPERIORE</t>
  </si>
  <si>
    <t>84131 SALERNO</t>
  </si>
  <si>
    <t>72023 MESAGNE</t>
  </si>
  <si>
    <t>40131 BOLOGNA</t>
  </si>
  <si>
    <t>35136 PADOVA</t>
  </si>
  <si>
    <t>43036 FIDENZA</t>
  </si>
  <si>
    <t>30020 MARCON</t>
  </si>
  <si>
    <t>9123 CAGLIARI</t>
  </si>
  <si>
    <t>81038 TRENTOLA-DUCENTA</t>
  </si>
  <si>
    <t>70010 CASAMASSIMA</t>
  </si>
  <si>
    <t>10064 PINEROLO</t>
  </si>
  <si>
    <t>10024 MONCALIERI</t>
  </si>
  <si>
    <t>20039 VAREDO</t>
  </si>
  <si>
    <t>25041 DARFO BOARIO TERME</t>
  </si>
  <si>
    <t>13900 BIELLA</t>
  </si>
  <si>
    <t>26900 LODI</t>
  </si>
  <si>
    <t>48018 FAENZA</t>
  </si>
  <si>
    <t>41012 CARPI</t>
  </si>
  <si>
    <t>44022 COMACCHIO</t>
  </si>
  <si>
    <t>30027 SAN DON? DI PIAVE</t>
  </si>
  <si>
    <t>74100 TARANTO</t>
  </si>
  <si>
    <t>80014 GIUGLIANO IN CAMPANIA</t>
  </si>
  <si>
    <t>25030 RONCADELLE</t>
  </si>
  <si>
    <t>20070 SAN ZENONE AL LAMBRO</t>
  </si>
  <si>
    <t>20090 PANTIGLIATE</t>
  </si>
  <si>
    <t>20061 CARUGATE</t>
  </si>
  <si>
    <t>80021 AFRAGOLA</t>
  </si>
  <si>
    <t>40127 BOLOGNA</t>
  </si>
  <si>
    <t>47838 RICCIONE</t>
  </si>
  <si>
    <t>88025 MAIDA</t>
  </si>
  <si>
    <t>59100 PRATO</t>
  </si>
  <si>
    <t>95032 BELPASSO</t>
  </si>
  <si>
    <t>26010 BAGNOLO CREMASCO</t>
  </si>
  <si>
    <t>89048 SIDERNO</t>
  </si>
  <si>
    <t>87040 ZUMPANO</t>
  </si>
  <si>
    <t>27028 SAN MARTINO SICCOMARIO</t>
  </si>
  <si>
    <t>63017 PORTO SAN GIORGIO</t>
  </si>
  <si>
    <t>11100 AOSTA</t>
  </si>
  <si>
    <t>20051 LIMBIATE</t>
  </si>
  <si>
    <t>33010 TAVAGNACCO</t>
  </si>
  <si>
    <t>37135 VERONA</t>
  </si>
  <si>
    <t>20131 MILANO</t>
  </si>
  <si>
    <t>25062 CONCESIO</t>
  </si>
  <si>
    <t>20014 NERVIANO</t>
  </si>
  <si>
    <t>20090 CESANO BOSCONE</t>
  </si>
  <si>
    <t>22070 MONTANO LUCINO</t>
  </si>
  <si>
    <t>20060 BELLINZAGO LOMBARDO</t>
  </si>
  <si>
    <t>146 ROMA</t>
  </si>
  <si>
    <t>12100 CUNEO</t>
  </si>
  <si>
    <t>96100 SIRACUSA</t>
  </si>
  <si>
    <t>20098 SAN GIULIANO MILANESE</t>
  </si>
  <si>
    <t>80035 NOLA</t>
  </si>
  <si>
    <t>70010 BARI</t>
  </si>
  <si>
    <t>10 ROMA</t>
  </si>
  <si>
    <t>96010 MELILLI</t>
  </si>
  <si>
    <t>16126 GENOVA</t>
  </si>
  <si>
    <t>56125 PISA</t>
  </si>
  <si>
    <t>98125 MESSINA</t>
  </si>
  <si>
    <t>50123 FIRENZE</t>
  </si>
  <si>
    <t>20094 CORSICO</t>
  </si>
  <si>
    <t>25028 VEROLANUOVA</t>
  </si>
  <si>
    <t>25030 ERBUSCO</t>
  </si>
  <si>
    <t>35131 PADOVA</t>
  </si>
  <si>
    <t>41049 SASSUOLO</t>
  </si>
  <si>
    <t>20037 PADERNO DUGNANO</t>
  </si>
  <si>
    <t>21019 SOMMA LOMBARDO</t>
  </si>
  <si>
    <t>50143 FIRENZE</t>
  </si>
  <si>
    <t>139 ROMA</t>
  </si>
  <si>
    <t>6100 PERUGIA</t>
  </si>
  <si>
    <t>50126 FIRENZE</t>
  </si>
  <si>
    <t>175 ROMA</t>
  </si>
  <si>
    <t>JE2 4 ST HELIER</t>
  </si>
  <si>
    <t>9495 TRIESEN</t>
  </si>
  <si>
    <t>8010 STRASSEN</t>
  </si>
  <si>
    <t>1136 LUXEMBOURG</t>
  </si>
  <si>
    <t>1611 LUXEMBOURG</t>
  </si>
  <si>
    <t>3898 MONDERCANGE</t>
  </si>
  <si>
    <t>9160 ERPELDANGE</t>
  </si>
  <si>
    <t>5531 REMICH</t>
  </si>
  <si>
    <t>1039 BUDAPEST 3</t>
  </si>
  <si>
    <t>1044 BUDAPEST 4</t>
  </si>
  <si>
    <t>1138 BUDAPEST 13</t>
  </si>
  <si>
    <t>1062 BUDAPEST 6</t>
  </si>
  <si>
    <t>1024 BUDAPEST 2</t>
  </si>
  <si>
    <t>1067 BUDAPEST 6</t>
  </si>
  <si>
    <t>1076 BUDAPEST 7</t>
  </si>
  <si>
    <t>1052 BUDAPEST 5</t>
  </si>
  <si>
    <t>1085 BUDAPEST 8</t>
  </si>
  <si>
    <t>1124 BUDAPEST 12</t>
  </si>
  <si>
    <t>1093 BUDAPEST 9</t>
  </si>
  <si>
    <t>1097 BUDAPEST 9</t>
  </si>
  <si>
    <t>1194 BUDAPEST 19</t>
  </si>
  <si>
    <t>2045 T?R?KB?LINT (RURAL)</t>
  </si>
  <si>
    <t>1223 BUDAPEST 22</t>
  </si>
  <si>
    <t>1106 BUDAPEST 10</t>
  </si>
  <si>
    <t>1152 BUDAPEST 15</t>
  </si>
  <si>
    <t>1066 BUDAPEST 6</t>
  </si>
  <si>
    <t>1146 BUDAPEST 14</t>
  </si>
  <si>
    <t>8600 SI?FOK</t>
  </si>
  <si>
    <t>4027 DEBRECEN</t>
  </si>
  <si>
    <t>3300 EGER</t>
  </si>
  <si>
    <t>2837 V?RTESSZ?L?S (RURAL)</t>
  </si>
  <si>
    <t>2800 TATAB?NYA</t>
  </si>
  <si>
    <t>2941 ?CS (RURAL)</t>
  </si>
  <si>
    <t>2400 DUNA?JV?ROS</t>
  </si>
  <si>
    <t>7400 KAPOSV?R</t>
  </si>
  <si>
    <t>9700 SZOMBATHELY</t>
  </si>
  <si>
    <t>8000 SZ?KESFEH?RV?R</t>
  </si>
  <si>
    <t>6724 SZEGED</t>
  </si>
  <si>
    <t>6720 SZEGED</t>
  </si>
  <si>
    <t>9000 GY?R</t>
  </si>
  <si>
    <t>7621 P?CS</t>
  </si>
  <si>
    <t>7632 P?CS</t>
  </si>
  <si>
    <t>7622 P?CS</t>
  </si>
  <si>
    <t>5600 B?K?SCSABA</t>
  </si>
  <si>
    <t>4400 NY?REGYH?ZA</t>
  </si>
  <si>
    <t>5000 SZOLNOK</t>
  </si>
  <si>
    <t>9400 SOPRON</t>
  </si>
  <si>
    <t>2040 BUDA?RS</t>
  </si>
  <si>
    <t>1026 BUDAPEST 2</t>
  </si>
  <si>
    <t>1212 BUDAPEST 21</t>
  </si>
  <si>
    <t>2030 ?RD</t>
  </si>
  <si>
    <t>6000 KECSKEM?T</t>
  </si>
  <si>
    <t>8900 ZALAEGERSZEG</t>
  </si>
  <si>
    <t>8800 NAGYKANIZSA</t>
  </si>
  <si>
    <t>3100 SALG?TARJ?N</t>
  </si>
  <si>
    <t>7100 SZEKSZ?RD (RURAL)</t>
  </si>
  <si>
    <t>2220 VECS?S (RURAL)</t>
  </si>
  <si>
    <t>1202 BUDAPEST 20</t>
  </si>
  <si>
    <t>1114 BUDAPEST 11</t>
  </si>
  <si>
    <t>1182 BUDAPEST 18</t>
  </si>
  <si>
    <t>1191 BUDAPEST 19</t>
  </si>
  <si>
    <t>1117 BUDAPEST 11</t>
  </si>
  <si>
    <t>1053 BUDAPEST 5</t>
  </si>
  <si>
    <t>1203 BUDAPEST 20</t>
  </si>
  <si>
    <t>1036 BUDAPEST 3</t>
  </si>
  <si>
    <t>1107 BUDAPEST 10</t>
  </si>
  <si>
    <t>1042 BUDAPEST 4</t>
  </si>
  <si>
    <t>1149 BUDAPEST 14</t>
  </si>
  <si>
    <t>1173 BUDAPEST 17</t>
  </si>
  <si>
    <t>1032 BUDAPEST 3</t>
  </si>
  <si>
    <t>1137 BUDAPEST 13</t>
  </si>
  <si>
    <t>1152 BUDAPEST (RURAL)</t>
  </si>
  <si>
    <t>1087 BUDAPEST 8</t>
  </si>
  <si>
    <t>1239 BUDAPEST 23</t>
  </si>
  <si>
    <t>4026 DEBRECEN</t>
  </si>
  <si>
    <t>3525 MISKOLC</t>
  </si>
  <si>
    <t>4025 DEBRECEN</t>
  </si>
  <si>
    <t>4031 DEBRECEN</t>
  </si>
  <si>
    <t>1118 BUDAPEST 11</t>
  </si>
  <si>
    <t>2011 BUDAKAL?SZ (RURAL)</t>
  </si>
  <si>
    <t>1091 BUDAPEST 9</t>
  </si>
  <si>
    <t>8638 BALATONLELLE</t>
  </si>
  <si>
    <t>8360 KESZTHELY</t>
  </si>
  <si>
    <t>8200 VESZPR?M</t>
  </si>
  <si>
    <t>3529 MISKOLC</t>
  </si>
  <si>
    <t>1781 DEN HELDER</t>
  </si>
  <si>
    <t>1811 ALKMAAR</t>
  </si>
  <si>
    <t>1948 BEVERWIJK (RURAL)</t>
  </si>
  <si>
    <t>2071 SANTPOORT-NOORD</t>
  </si>
  <si>
    <t>2011 HAARLEM</t>
  </si>
  <si>
    <t>1012 AMSTERDAM</t>
  </si>
  <si>
    <t>1053 AMSTERDAM</t>
  </si>
  <si>
    <t>1093 AMSTERDAM</t>
  </si>
  <si>
    <t>1072 AMSTERDAM</t>
  </si>
  <si>
    <t>2353 LEIDERDORP (RURAL)</t>
  </si>
  <si>
    <t>2411 BODEGRAVEN (RURAL)</t>
  </si>
  <si>
    <t>2984 RIDDERKERK</t>
  </si>
  <si>
    <t>2273 VOORBURG</t>
  </si>
  <si>
    <t>2587 SCHEVENINGEN</t>
  </si>
  <si>
    <t>2202 NOORDWIJK AAN ZEE</t>
  </si>
  <si>
    <t>2312 LEIDEN</t>
  </si>
  <si>
    <t>2262 LEIDSCHENDAM</t>
  </si>
  <si>
    <t>2513 'S-GRAVENHAGE</t>
  </si>
  <si>
    <t>2511 'S-GRAVENHAGE</t>
  </si>
  <si>
    <t>2544 'S-GRAVENHAGE</t>
  </si>
  <si>
    <t>3511 UTRECHT</t>
  </si>
  <si>
    <t>6411 HEERLEN</t>
  </si>
  <si>
    <t>6221 MAASTRICHT</t>
  </si>
  <si>
    <t>6211 MAASTRICHT</t>
  </si>
  <si>
    <t>5995 KESSEL</t>
  </si>
  <si>
    <t>6373 LANDGRAAF</t>
  </si>
  <si>
    <t>4706 ROOSENDAAL</t>
  </si>
  <si>
    <t>5038 TILBURG</t>
  </si>
  <si>
    <t>5245 ROSMALEN</t>
  </si>
  <si>
    <t>5993 MAASBREE (RURAL)</t>
  </si>
  <si>
    <t>5611 EINDHOVEN</t>
  </si>
  <si>
    <t>3044 ROTTERDAM</t>
  </si>
  <si>
    <t>3035 ROTTERDAM</t>
  </si>
  <si>
    <t>3073 ROTTERDAM</t>
  </si>
  <si>
    <t>3011 ROTTERDAM</t>
  </si>
  <si>
    <t>3012 ROTTERDAM</t>
  </si>
  <si>
    <t>6811 ARNHEM</t>
  </si>
  <si>
    <t>6921 DUIVEN (RURAL)</t>
  </si>
  <si>
    <t>6511 NIJMEGEN</t>
  </si>
  <si>
    <t>6581 MALDEN</t>
  </si>
  <si>
    <t>1211 HILVERSUM</t>
  </si>
  <si>
    <t>4013 KAPEL-AVEZAATH</t>
  </si>
  <si>
    <t>4157 ENSPIJK</t>
  </si>
  <si>
    <t>7514 ENSCHEDE</t>
  </si>
  <si>
    <t>MCDONALD'S-SCHIPHOL</t>
  </si>
  <si>
    <t>1118 SCHIPHOL CENTRUM</t>
  </si>
  <si>
    <t>1017 AMSTERDAM</t>
  </si>
  <si>
    <t>1102 AMSTERDAM-ZUIDOOST</t>
  </si>
  <si>
    <t>4811 BREDA</t>
  </si>
  <si>
    <t>8332 STEENWIJK</t>
  </si>
  <si>
    <t>4181 WAARDENBURG</t>
  </si>
  <si>
    <t>5703 HELMOND</t>
  </si>
  <si>
    <t>7102 WINTERSWIJK</t>
  </si>
  <si>
    <t>1334 ALMERE-BUITEN</t>
  </si>
  <si>
    <t>9201 DRACHTEN</t>
  </si>
  <si>
    <t>3701 ZEIST</t>
  </si>
  <si>
    <t>8911 LEEUWARDEN</t>
  </si>
  <si>
    <t>3342 HENDRIK-IDO-AMBACHT (RURAL)</t>
  </si>
  <si>
    <t>9711 GRONINGEN</t>
  </si>
  <si>
    <t>9718 GRONINGEN</t>
  </si>
  <si>
    <t>8181 HEERDE (RURAL)</t>
  </si>
  <si>
    <t>1315 ALMERE-STAD</t>
  </si>
  <si>
    <t>3901 VEENENDAAL</t>
  </si>
  <si>
    <t>2801 GOUDA</t>
  </si>
  <si>
    <t>7511 ENSCHEDE</t>
  </si>
  <si>
    <t>5211 DEN BOSCH</t>
  </si>
  <si>
    <t>5047 TILBURG</t>
  </si>
  <si>
    <t>2332 LEIDEN (RURAL)</t>
  </si>
  <si>
    <t>5141 WAALWIJK</t>
  </si>
  <si>
    <t>4904 OOSTERHOUT</t>
  </si>
  <si>
    <t>1742 SCHAGEN</t>
  </si>
  <si>
    <t>6666 HETEREN</t>
  </si>
  <si>
    <t>6041 ROERMOND</t>
  </si>
  <si>
    <t>6161 GELEEN</t>
  </si>
  <si>
    <t>7607 ALMELO</t>
  </si>
  <si>
    <t>5431 CUIJK</t>
  </si>
  <si>
    <t>2952 ALBLASSERDAM</t>
  </si>
  <si>
    <t>4611 BERGEN OP ZOOM</t>
  </si>
  <si>
    <t>1601 ENKHUIZEN</t>
  </si>
  <si>
    <t>2586 SCHEVENINGEN</t>
  </si>
  <si>
    <t>3202 SPIJKENISSE (RURAL)</t>
  </si>
  <si>
    <t>5032 TILBURG</t>
  </si>
  <si>
    <t>1703 HEERHUGOWAARD</t>
  </si>
  <si>
    <t>3311 DORDRECHT</t>
  </si>
  <si>
    <t>4815 BREDA</t>
  </si>
  <si>
    <t>6135 SITTARD</t>
  </si>
  <si>
    <t>5401 UDEN</t>
  </si>
  <si>
    <t>3083 ROTTERDAM</t>
  </si>
  <si>
    <t>2611 DELFT</t>
  </si>
  <si>
    <t>6001 WEERT</t>
  </si>
  <si>
    <t>2711 ZOETERMEER</t>
  </si>
  <si>
    <t>8013 ZWOLLE</t>
  </si>
  <si>
    <t>4462 GOES</t>
  </si>
  <si>
    <t>6467 SPEKHOLZERHEIDE</t>
  </si>
  <si>
    <t>4231 MEERKERK</t>
  </si>
  <si>
    <t>7442 NIJVERDAL</t>
  </si>
  <si>
    <t>3562 UTRECHT</t>
  </si>
  <si>
    <t>2132 DE HOEK</t>
  </si>
  <si>
    <t>1096 AMSTERDAM</t>
  </si>
  <si>
    <t>2908 CAPELLE AAN DEN IJSSEL</t>
  </si>
  <si>
    <t>3905 VEENENDAAL</t>
  </si>
  <si>
    <t>3078 ROTTERDAM</t>
  </si>
  <si>
    <t>1404 BUSSUM</t>
  </si>
  <si>
    <t>8011 ZWOLLE</t>
  </si>
  <si>
    <t>5911 VENLO</t>
  </si>
  <si>
    <t>2516 'S-GRAVENHAGE</t>
  </si>
  <si>
    <t>4538 TERNEUZEN</t>
  </si>
  <si>
    <t>6711 EDE</t>
  </si>
  <si>
    <t>8226 LELYSTAD (RURAL)</t>
  </si>
  <si>
    <t>3131 VLAARDINGEN</t>
  </si>
  <si>
    <t>2803 GOUDA</t>
  </si>
  <si>
    <t>6031 NEDERWEERT (RURAL)</t>
  </si>
  <si>
    <t>6225 MAASTRICHT</t>
  </si>
  <si>
    <t>2718 ZOETERMEER</t>
  </si>
  <si>
    <t>4214 VUREN</t>
  </si>
  <si>
    <t>4873 ETTEN-LEUR</t>
  </si>
  <si>
    <t>1035 AMSTERDAM</t>
  </si>
  <si>
    <t>8448 HEERENVEEN</t>
  </si>
  <si>
    <t>3401 IJSSELSTEIN</t>
  </si>
  <si>
    <t>3824 AMERSFOORT</t>
  </si>
  <si>
    <t>1647 BERKHOUT</t>
  </si>
  <si>
    <t>9501 STADSKANAAL</t>
  </si>
  <si>
    <t>2182 HILLEGOM</t>
  </si>
  <si>
    <t>6842 ARNHEM</t>
  </si>
  <si>
    <t>1112 DIEMEN (RURAL)</t>
  </si>
  <si>
    <t>3067 ROTTERDAM</t>
  </si>
  <si>
    <t>2991 BARENDRECHT (RURAL)</t>
  </si>
  <si>
    <t>2901 CAPELLE AAN DEN IJSSEL</t>
  </si>
  <si>
    <t>7451 HOLTEN</t>
  </si>
  <si>
    <t>3606 MAARSSENBROEK</t>
  </si>
  <si>
    <t>3439 NIEUWEGEIN (RURAL)</t>
  </si>
  <si>
    <t>2521 'S-GRAVENHAGE</t>
  </si>
  <si>
    <t>3712 HUIS TER HEIDE</t>
  </si>
  <si>
    <t>9902 APPINGEDAM</t>
  </si>
  <si>
    <t>8501 JOURE</t>
  </si>
  <si>
    <t>5384 HEESCH</t>
  </si>
  <si>
    <t>4617 BERGEN OP ZOOM</t>
  </si>
  <si>
    <t>5625 EINDHOVEN</t>
  </si>
  <si>
    <t>9743 GRONINGEN</t>
  </si>
  <si>
    <t>9084 GOUTUM</t>
  </si>
  <si>
    <t>9723 GRONINGEN</t>
  </si>
  <si>
    <t>7418 DEVENTER</t>
  </si>
  <si>
    <t>2291 WATERINGEN</t>
  </si>
  <si>
    <t>1812 ALKMAAR (RURAL)</t>
  </si>
  <si>
    <t>8022 ZWOLLE</t>
  </si>
  <si>
    <t>5916 'T VEN</t>
  </si>
  <si>
    <t>3084 ROTTERDAM</t>
  </si>
  <si>
    <t>7901 HOOGEVEEN</t>
  </si>
  <si>
    <t>7606 ALMELO</t>
  </si>
  <si>
    <t>6101 ECHT</t>
  </si>
  <si>
    <t>2616 DELFT (RURAL)</t>
  </si>
  <si>
    <t>4051 OCHTEN</t>
  </si>
  <si>
    <t>2723 ZOETERMEER</t>
  </si>
  <si>
    <t>7812 EMMEN</t>
  </si>
  <si>
    <t>7943 MEPPEL</t>
  </si>
  <si>
    <t>1447 PURMEREND</t>
  </si>
  <si>
    <t>1101 AMSTERDAM-ZUIDOOST</t>
  </si>
  <si>
    <t>7559 HENGELO</t>
  </si>
  <si>
    <t>1068 AMSTERDAM</t>
  </si>
  <si>
    <t>7554 HENGELO</t>
  </si>
  <si>
    <t>9672 WINSCHOTEN</t>
  </si>
  <si>
    <t>9403 ASSEN</t>
  </si>
  <si>
    <t>7004 DOETINCHEM (RURAL)</t>
  </si>
  <si>
    <t>7311 APELDOORN</t>
  </si>
  <si>
    <t>6538 NIJMEGEN</t>
  </si>
  <si>
    <t>6412 HEERLEN</t>
  </si>
  <si>
    <t>5657 EINDHOVEN</t>
  </si>
  <si>
    <t>1324 ALMERE-STAD</t>
  </si>
  <si>
    <t>3193 HOOGVLIET</t>
  </si>
  <si>
    <t>3784 TERSCHUUR</t>
  </si>
  <si>
    <t>8601 SNEEK</t>
  </si>
  <si>
    <t>8531 LEMMER</t>
  </si>
  <si>
    <t>7575 OLDENZAAL</t>
  </si>
  <si>
    <t>4906 OOSTERHOUT</t>
  </si>
  <si>
    <t>3811 AMERSFOORT</t>
  </si>
  <si>
    <t>7202 ZUTPHEN</t>
  </si>
  <si>
    <t>4836 BREDA (RURAL)</t>
  </si>
  <si>
    <t>5683 BEST</t>
  </si>
  <si>
    <t>2284 RIJSWIJK</t>
  </si>
  <si>
    <t>6642 BEUNINGEN</t>
  </si>
  <si>
    <t>3446 WOERDEN</t>
  </si>
  <si>
    <t>6831 ARNHEM</t>
  </si>
  <si>
    <t>2408 ALPHEN AAN DEN RIJN (RURAL)</t>
  </si>
  <si>
    <t>1786 DEN HELDER</t>
  </si>
  <si>
    <t>5804 VENRAY (RURAL)</t>
  </si>
  <si>
    <t>5466 VEGHEL</t>
  </si>
  <si>
    <t>7773 HARDENBERG</t>
  </si>
  <si>
    <t>2037 HAARLEM</t>
  </si>
  <si>
    <t>3853 ERMELO (RURAL)</t>
  </si>
  <si>
    <t>4207 GORINCHEM</t>
  </si>
  <si>
    <t>1502 ZAANDAM</t>
  </si>
  <si>
    <t>4336 MIDDELBURG</t>
  </si>
  <si>
    <t>7332 APELDOORN</t>
  </si>
  <si>
    <t>1181 AMSTELVEEN</t>
  </si>
  <si>
    <t>3316 DORDRECHT</t>
  </si>
  <si>
    <t>2016 S?RUM (RURAL)</t>
  </si>
  <si>
    <t>668 ALNA</t>
  </si>
  <si>
    <t>366 FROGNER</t>
  </si>
  <si>
    <t>553 GR?NERL?KKA</t>
  </si>
  <si>
    <t>188 GAMLE OSLO</t>
  </si>
  <si>
    <t>1357 SANDVIKA</t>
  </si>
  <si>
    <t>1400 SKI</t>
  </si>
  <si>
    <t>1599 MOSS (RURAL)</t>
  </si>
  <si>
    <t>1607 FREDRIKSTAD</t>
  </si>
  <si>
    <t>1771 HALDEN</t>
  </si>
  <si>
    <t>1081 ALNA</t>
  </si>
  <si>
    <t>278 ULLERN</t>
  </si>
  <si>
    <t>155 SANKT HANSHAUGEN</t>
  </si>
  <si>
    <t>283 ULLERN</t>
  </si>
  <si>
    <t>250 FROGNER</t>
  </si>
  <si>
    <t>1540 VERPET</t>
  </si>
  <si>
    <t>257 FROGNER</t>
  </si>
  <si>
    <t>2010 STR?MMEN</t>
  </si>
  <si>
    <t>2007 LILLESTR?M</t>
  </si>
  <si>
    <t>1473 L?RENSKOG</t>
  </si>
  <si>
    <t>976 GRORUD</t>
  </si>
  <si>
    <t>1338 SANDVIKA</t>
  </si>
  <si>
    <t>594 BJERKE</t>
  </si>
  <si>
    <t>5012 BERGEN</t>
  </si>
  <si>
    <t>157 SANKT HANSHAUGEN</t>
  </si>
  <si>
    <t>1723 SARPSBORG</t>
  </si>
  <si>
    <t>1384 ASKER</t>
  </si>
  <si>
    <t>2050 ULLENSAKER (RURAL)</t>
  </si>
  <si>
    <t>5542 NORHEIM</t>
  </si>
  <si>
    <t>1396 ASKER</t>
  </si>
  <si>
    <t>3912 PORSGRUNN</t>
  </si>
  <si>
    <t>3024 DRAMMEN</t>
  </si>
  <si>
    <t>3017 DRAMMEN</t>
  </si>
  <si>
    <t>3126 T?NSBERG</t>
  </si>
  <si>
    <t>3730 SKIEN</t>
  </si>
  <si>
    <t>3210 SANDEFJORD</t>
  </si>
  <si>
    <t>3274 LARVIK</t>
  </si>
  <si>
    <t>3420 KJENNER</t>
  </si>
  <si>
    <t>5536 HAUGESUND</t>
  </si>
  <si>
    <t>5116 ULSET</t>
  </si>
  <si>
    <t>5018 BERGEN</t>
  </si>
  <si>
    <t>5171 HETLEVIK</t>
  </si>
  <si>
    <t>5147 FYLLINGSDALEN</t>
  </si>
  <si>
    <t>5239 NESTTUN</t>
  </si>
  <si>
    <t>4006 STAVANGER</t>
  </si>
  <si>
    <t>4018 STAVANGER</t>
  </si>
  <si>
    <t>4313 SANDNES</t>
  </si>
  <si>
    <t>4306 SANDNES</t>
  </si>
  <si>
    <t>4836 ARENDAL</t>
  </si>
  <si>
    <t>4611 KRISTIANSAND</t>
  </si>
  <si>
    <t>4636 KRISTIANSAND (RURAL)</t>
  </si>
  <si>
    <t>4877 GRIMSTAD</t>
  </si>
  <si>
    <t>2609 LILLEHAMMER</t>
  </si>
  <si>
    <t>2821 GJ?VIK</t>
  </si>
  <si>
    <t>2317 HAMAR</t>
  </si>
  <si>
    <t>7013 TRONDHEIM</t>
  </si>
  <si>
    <t>7037 TRONDHEIM</t>
  </si>
  <si>
    <t>6003 ?LESUND</t>
  </si>
  <si>
    <t>6010 SPJELKAVIK</t>
  </si>
  <si>
    <t>7725 STEINKJER</t>
  </si>
  <si>
    <t>7075 TRONDHEIM</t>
  </si>
  <si>
    <t>4352 KLEPP (RURAL)</t>
  </si>
  <si>
    <t>161 SANKT HANSHAUGEN</t>
  </si>
  <si>
    <t>154 SANKT HANSHAUGEN</t>
  </si>
  <si>
    <t>1711 SARPSBORG</t>
  </si>
  <si>
    <t>372 NORDRE AKER</t>
  </si>
  <si>
    <t>BT1 5 BELFAST</t>
  </si>
  <si>
    <t>BT11 9 BELFAST</t>
  </si>
  <si>
    <t>BT16 2 DUNDONALD</t>
  </si>
  <si>
    <t>BT37 9 NEWTOWNABBEY</t>
  </si>
  <si>
    <t>BT36 7 NEWTOWNABBEY</t>
  </si>
  <si>
    <t>BT48 6 DERRY</t>
  </si>
  <si>
    <t>BT64 1 CRAIGAVON</t>
  </si>
  <si>
    <t>BT47 6 DERRY</t>
  </si>
  <si>
    <t>BT48 7 DERRY</t>
  </si>
  <si>
    <t>BT27 5 LISBURN</t>
  </si>
  <si>
    <t>BT19 7 BANGOR</t>
  </si>
  <si>
    <t>BT8 8 CARRYDUFF</t>
  </si>
  <si>
    <t>BT23 4 NEWTOWNARDS</t>
  </si>
  <si>
    <t>BT62 3 PORTADOWN</t>
  </si>
  <si>
    <t>BT66 6 LURGAN</t>
  </si>
  <si>
    <t>BT42 2 BALLYMENA</t>
  </si>
  <si>
    <t>BT35 6 NEWRY</t>
  </si>
  <si>
    <t>BT74 6 ENNISKILLEN</t>
  </si>
  <si>
    <t>BT71 4 DUNGANNON</t>
  </si>
  <si>
    <t>BT80 8 COOKSTOWN</t>
  </si>
  <si>
    <t>BT38 8 CARRICKFERGUS</t>
  </si>
  <si>
    <t>BT78 5 OMAGH</t>
  </si>
  <si>
    <t>BT51 3 COLERAINE</t>
  </si>
  <si>
    <t>BT30 6 DOWNPATRICK</t>
  </si>
  <si>
    <t>BT5 5 BELFAST</t>
  </si>
  <si>
    <t>BT1 4 BELFAST</t>
  </si>
  <si>
    <t>1210 WIEN</t>
  </si>
  <si>
    <t>1160 WIEN</t>
  </si>
  <si>
    <t>1080 WIEN</t>
  </si>
  <si>
    <t>1150 WIEN</t>
  </si>
  <si>
    <t>1060 WIEN</t>
  </si>
  <si>
    <t>1140 WIEN</t>
  </si>
  <si>
    <t>1100 WIEN</t>
  </si>
  <si>
    <t>1120 WIEN</t>
  </si>
  <si>
    <t>1110 WIEN</t>
  </si>
  <si>
    <t>1230 WIEN</t>
  </si>
  <si>
    <t>1090 WIEN</t>
  </si>
  <si>
    <t>1010 WIEN</t>
  </si>
  <si>
    <t>1220 WIEN</t>
  </si>
  <si>
    <t>4020 LINZ</t>
  </si>
  <si>
    <t>6020 INNSBRUCK</t>
  </si>
  <si>
    <t>5020 SALZBURG</t>
  </si>
  <si>
    <t>2700 WIENER NEUSTADT</t>
  </si>
  <si>
    <t>2345 BRUNN AM GEBIRGE</t>
  </si>
  <si>
    <t>3100 SANKT P?LTEN</t>
  </si>
  <si>
    <t>5071 WALS-SIEZENHEIM</t>
  </si>
  <si>
    <t>2334 V?SENDORF</t>
  </si>
  <si>
    <t>3382 LOOSDORF</t>
  </si>
  <si>
    <t>9500 VILLACH</t>
  </si>
  <si>
    <t>6971 HARD</t>
  </si>
  <si>
    <t>6850 DORNBIRN</t>
  </si>
  <si>
    <t>7000 EISENSTADT</t>
  </si>
  <si>
    <t>5600 SANKT JOHANN IM PONGAU</t>
  </si>
  <si>
    <t>6830 RANKWEIL</t>
  </si>
  <si>
    <t>7400 OBERWART</t>
  </si>
  <si>
    <t>4060 LEONDING</t>
  </si>
  <si>
    <t>4061 PASCHING</t>
  </si>
  <si>
    <t>2232 DEUTSCH-WAGRAM</t>
  </si>
  <si>
    <t>4840 V?CKLABRUCK</t>
  </si>
  <si>
    <t>1190 WIEN</t>
  </si>
  <si>
    <t>5400 HALLEIN</t>
  </si>
  <si>
    <t>3442 LANGENROHR</t>
  </si>
  <si>
    <t>8054 SEIERSBERG</t>
  </si>
  <si>
    <t>8020 GRAZ</t>
  </si>
  <si>
    <t>8051 GRAZ</t>
  </si>
  <si>
    <t>1050 WIEN</t>
  </si>
  <si>
    <t>4040 LINZ</t>
  </si>
  <si>
    <t>9300 SANKT VEIT AN DER GLAN</t>
  </si>
  <si>
    <t>4810 GMUNDEN</t>
  </si>
  <si>
    <t>6176 V?LS</t>
  </si>
  <si>
    <t>2130 MISTELBACH</t>
  </si>
  <si>
    <t>3300 AMSTETTEN</t>
  </si>
  <si>
    <t>4680 HAAG AM HAUSRUCK</t>
  </si>
  <si>
    <t>4600 WELS</t>
  </si>
  <si>
    <t>8041 GRAZ</t>
  </si>
  <si>
    <t>5301 EUGENDORF</t>
  </si>
  <si>
    <t>6800 FELDKIRCH</t>
  </si>
  <si>
    <t>2320 SCHWECHAT</t>
  </si>
  <si>
    <t>4400 STEYR</t>
  </si>
  <si>
    <t>2544 LEOBERSDORF</t>
  </si>
  <si>
    <t>2512 TRAISKIRCHEN</t>
  </si>
  <si>
    <t>2100 KORNEUBURG</t>
  </si>
  <si>
    <t>2355 WIENER NEUDORF</t>
  </si>
  <si>
    <t>3500 KREMS AN DER DONAU</t>
  </si>
  <si>
    <t>6845 HOHENEMS</t>
  </si>
  <si>
    <t>6063 RUM</t>
  </si>
  <si>
    <t>5760 SAALFELDEN AM STEINERNEN MEER</t>
  </si>
  <si>
    <t>6706 B?RS</t>
  </si>
  <si>
    <t>6330 KUFSTEIN</t>
  </si>
  <si>
    <t>6370 KITZB?HEL</t>
  </si>
  <si>
    <t>6380 SANKT JOHANN IN TIROL</t>
  </si>
  <si>
    <t>6134 VOMP</t>
  </si>
  <si>
    <t>2020 HOLLABRUNN</t>
  </si>
  <si>
    <t>4470 ENNS</t>
  </si>
  <si>
    <t>5280 BRAUNAU AM INN</t>
  </si>
  <si>
    <t>4910 RIED IM INNKREIS</t>
  </si>
  <si>
    <t>4820 BAD ISCHL</t>
  </si>
  <si>
    <t>3910 ZWETTL-NIEDER?STERREICH</t>
  </si>
  <si>
    <t>9800 SPITTAL AN DER DRAU</t>
  </si>
  <si>
    <t>3580 SANKT BERNHARD-FRAUENHOFEN</t>
  </si>
  <si>
    <t>9900 LIENZ</t>
  </si>
  <si>
    <t>6141 SCH?NBERG IM STUBAITAL</t>
  </si>
  <si>
    <t>6460 IMST</t>
  </si>
  <si>
    <t>9020 KLAGENFURT AM W?RTHERSEE</t>
  </si>
  <si>
    <t>9400 WOLFSBERG</t>
  </si>
  <si>
    <t>4310 MAUTHAUSEN</t>
  </si>
  <si>
    <t>4240 FREISTADT</t>
  </si>
  <si>
    <t>8430 GRALLA</t>
  </si>
  <si>
    <t>8280 F?RSTENFELD</t>
  </si>
  <si>
    <t>8230 HARTBERG</t>
  </si>
  <si>
    <t>8330 FELDBACH</t>
  </si>
  <si>
    <t>8160 WEIZ</t>
  </si>
  <si>
    <t>8940 LIEZEN</t>
  </si>
  <si>
    <t>8010 GRAZ</t>
  </si>
  <si>
    <t>8055 GRAZ</t>
  </si>
  <si>
    <t>8054 GRAZ</t>
  </si>
  <si>
    <t>8582 ROSENTAL AN DER KAINACH</t>
  </si>
  <si>
    <t>8600 BRUCK AN DER MUR</t>
  </si>
  <si>
    <t>8750 JUDENBURG</t>
  </si>
  <si>
    <t>8720 KNITTELFELD</t>
  </si>
  <si>
    <t>6600 REUTTE</t>
  </si>
  <si>
    <t>7100 NEUSIEDL AM SEE</t>
  </si>
  <si>
    <t>8700 LEOBEN</t>
  </si>
  <si>
    <t>8530 DEUTSCHLANDSBERG</t>
  </si>
  <si>
    <t>2620 NEUNKIRCHEN</t>
  </si>
  <si>
    <t>6262 SCHLITTERS</t>
  </si>
  <si>
    <t>1040 WIEN</t>
  </si>
  <si>
    <t>1020 WIEN</t>
  </si>
  <si>
    <t>1070 WIEN</t>
  </si>
  <si>
    <t>5700 ZELL AM SEE</t>
  </si>
  <si>
    <t>3400 KLOSTERNEUBURG</t>
  </si>
  <si>
    <t>1130 WIEN</t>
  </si>
  <si>
    <t>1300 SCHWECHAT</t>
  </si>
  <si>
    <t>6305 W?RGL</t>
  </si>
  <si>
    <t>4052 ANSFELDEN</t>
  </si>
  <si>
    <t>MCDONALD'S C. H. FORUM</t>
  </si>
  <si>
    <t>75-710 KOSZALIN</t>
  </si>
  <si>
    <t>1900 LISBOA</t>
  </si>
  <si>
    <t>1990 LISBOA</t>
  </si>
  <si>
    <t>2700-405 AMADORA</t>
  </si>
  <si>
    <t>1500 LISBOA</t>
  </si>
  <si>
    <t>1250 LISBOA</t>
  </si>
  <si>
    <t>1200 LISBOA</t>
  </si>
  <si>
    <t>1400 LISBOA</t>
  </si>
  <si>
    <t>1300-469 LISBOA</t>
  </si>
  <si>
    <t>1050-191 LISBOA</t>
  </si>
  <si>
    <t>1700 LISBOA</t>
  </si>
  <si>
    <t>4480-739 VILA DO CONDE</t>
  </si>
  <si>
    <t>2750-340 CASCAIS</t>
  </si>
  <si>
    <t>2600 VILA FRANCA DE XIRA</t>
  </si>
  <si>
    <t>2675 ODIVELAS</t>
  </si>
  <si>
    <t>2830-009 BARREIRO</t>
  </si>
  <si>
    <t>2410-250 LEIRIA</t>
  </si>
  <si>
    <t>4150 PORTO</t>
  </si>
  <si>
    <t>2780 OEIRAS (RURAL)</t>
  </si>
  <si>
    <t>1495 ALG?S</t>
  </si>
  <si>
    <t>2725 MEM MARTINS</t>
  </si>
  <si>
    <t>2635 SINTRA (RURAL)</t>
  </si>
  <si>
    <t>3810 ARADAS</t>
  </si>
  <si>
    <t>4710 BRAGA</t>
  </si>
  <si>
    <t>3800 AVEIRO (RURAL)</t>
  </si>
  <si>
    <t>3800 AVEIRO</t>
  </si>
  <si>
    <t>2000 SANTAR?M (RURAL)</t>
  </si>
  <si>
    <t>4350 PORTO</t>
  </si>
  <si>
    <t>1100 LISBOA</t>
  </si>
  <si>
    <t>1675 ODIVELAS (RURAL)</t>
  </si>
  <si>
    <t>8000-255 FARO</t>
  </si>
  <si>
    <t>3080-854 FIGUEIRA DA FOZ</t>
  </si>
  <si>
    <t>2855 SEIXAL (RURAL)</t>
  </si>
  <si>
    <t>4400 VILA NOVA DE GAIA</t>
  </si>
  <si>
    <t>4935-218 VIANA DO CASTELO</t>
  </si>
  <si>
    <t>4560 PENAFIEL (RURAL)</t>
  </si>
  <si>
    <t>4445-416 ERMESINDE</t>
  </si>
  <si>
    <t>2900 SET?BAL</t>
  </si>
  <si>
    <t>2580 ALENQUER (RURAL)</t>
  </si>
  <si>
    <t>2745 QUELUZ</t>
  </si>
  <si>
    <t>2745 SINTRA (RURAL)</t>
  </si>
  <si>
    <t>2605 CAMPINA</t>
  </si>
  <si>
    <t>4425-174 GANDRA</t>
  </si>
  <si>
    <t>8000 FARO</t>
  </si>
  <si>
    <t>4764 VILA NOVA DE FAMALIC?O</t>
  </si>
  <si>
    <t>4460 SENHORA DA HORA</t>
  </si>
  <si>
    <t>2810 ALMADA (RURAL)</t>
  </si>
  <si>
    <t>2800-199 ALMADA</t>
  </si>
  <si>
    <t>4435 RIO TINTO</t>
  </si>
  <si>
    <t>4470 CHANTRE</t>
  </si>
  <si>
    <t>2950 AIRES</t>
  </si>
  <si>
    <t>8500 PORTIM?O</t>
  </si>
  <si>
    <t>8700 OLH?O</t>
  </si>
  <si>
    <t>2430-041 AMIEIRINHA</t>
  </si>
  <si>
    <t>7800-395 BEJA</t>
  </si>
  <si>
    <t>2560 CASAIS DOS AMIAIS</t>
  </si>
  <si>
    <t>4615-409 FELGUEIRAS</t>
  </si>
  <si>
    <t>4590 PA?OS DE FERREIRA</t>
  </si>
  <si>
    <t>3750 ?GUEDA (RURAL)</t>
  </si>
  <si>
    <t>2840 SEIXAL (RURAL)</t>
  </si>
  <si>
    <t>2560 TORRES VEDRAS</t>
  </si>
  <si>
    <t>2820 QUINTINHAS</t>
  </si>
  <si>
    <t>4535-011 LOUROSA</t>
  </si>
  <si>
    <t>3700 S?O JO?O DA MADEIRA</t>
  </si>
  <si>
    <t>2955 PINHAL NOVO</t>
  </si>
  <si>
    <t>2845 SEIXAL (RURAL)</t>
  </si>
  <si>
    <t>4520 SANTA MARIA DA FEIRA</t>
  </si>
  <si>
    <t>2300 TOMAR</t>
  </si>
  <si>
    <t>2350 TORRES NOVAS</t>
  </si>
  <si>
    <t>3080-801 FIGUEIRA DA FOZ</t>
  </si>
  <si>
    <t>4800 GUIMAR?ES</t>
  </si>
  <si>
    <t>3030-193 COIMBRA</t>
  </si>
  <si>
    <t>3030-325 COIMBRA</t>
  </si>
  <si>
    <t>6000 CASTELO BRANCO (RURAL)</t>
  </si>
  <si>
    <t>5400-323 CHAVES</t>
  </si>
  <si>
    <t>1600 LISBOA</t>
  </si>
  <si>
    <t>3500 VISEU</t>
  </si>
  <si>
    <t>6300 GUARDA</t>
  </si>
  <si>
    <t>2670 LOURES (RURAL)</t>
  </si>
  <si>
    <t>1000-260 LISBOA</t>
  </si>
  <si>
    <t>1800-075 LISBOA</t>
  </si>
  <si>
    <t>8200 GUIA</t>
  </si>
  <si>
    <t>8200 ALBUFEIRA</t>
  </si>
  <si>
    <t>6200 COVILH? (RURAL)</t>
  </si>
  <si>
    <t>3040 VALE GEMIL</t>
  </si>
  <si>
    <t>2750 BIRRE</t>
  </si>
  <si>
    <t>8600 LAGOS</t>
  </si>
  <si>
    <t>4470 PINTA</t>
  </si>
  <si>
    <t>2615 VERDELHA</t>
  </si>
  <si>
    <t>2500 CALDAS DA RAINHA</t>
  </si>
  <si>
    <t>2910 CHARATE</t>
  </si>
  <si>
    <t>2870 MONTIJO</t>
  </si>
  <si>
    <t>9000 FUNCHAL</t>
  </si>
  <si>
    <t>9000 SANTO AMARO</t>
  </si>
  <si>
    <t>4000-322 PORTO</t>
  </si>
  <si>
    <t>4000-443 PORTO</t>
  </si>
  <si>
    <t>4200-450 PORTO</t>
  </si>
  <si>
    <t>4050 PORTO</t>
  </si>
  <si>
    <t>5000 VILA REAL</t>
  </si>
  <si>
    <t>2765 CASCAIS (RURAL)</t>
  </si>
  <si>
    <t>8125 VILAMOURA</t>
  </si>
  <si>
    <t>4400 CANIDELO</t>
  </si>
  <si>
    <t>2790-061 CARNAXIDE</t>
  </si>
  <si>
    <t>7000 ?VORA</t>
  </si>
  <si>
    <t>2780 OEIRAS</t>
  </si>
  <si>
    <t>2795 PORTELA</t>
  </si>
  <si>
    <t>4400 S?O PEDRO DA AFURADA</t>
  </si>
  <si>
    <t>1750 LISBOA</t>
  </si>
  <si>
    <t>1004 LAUSANNE</t>
  </si>
  <si>
    <t>1003 LAUSANNE</t>
  </si>
  <si>
    <t>3011 BERN</t>
  </si>
  <si>
    <t>1201 GEN?VE</t>
  </si>
  <si>
    <t>1204 GEN?VE</t>
  </si>
  <si>
    <t>1205 GEN?VE</t>
  </si>
  <si>
    <t>4058 BASEL</t>
  </si>
  <si>
    <t>4051 BASEL</t>
  </si>
  <si>
    <t>8001 Z?RICH</t>
  </si>
  <si>
    <t>8004 Z?RICH</t>
  </si>
  <si>
    <t>8048 Z?RICH</t>
  </si>
  <si>
    <t>6900 LUGANO</t>
  </si>
  <si>
    <t>1220 VERNIER</t>
  </si>
  <si>
    <t>3302 MOOSSEEDORF</t>
  </si>
  <si>
    <t>1023 CRISSIER</t>
  </si>
  <si>
    <t>1110 MORGES</t>
  </si>
  <si>
    <t>8002 Z?RICH</t>
  </si>
  <si>
    <t>9015 SANKT GALLEN</t>
  </si>
  <si>
    <t>3052 M?NCHENBUCHSEE</t>
  </si>
  <si>
    <t>8952 SCHLIEREN</t>
  </si>
  <si>
    <t>4123 ALLSCHWIL</t>
  </si>
  <si>
    <t>4142 M?NCHENSTEIN</t>
  </si>
  <si>
    <t>1202 GEN?VE</t>
  </si>
  <si>
    <t>2000 NEUCH?TEL</t>
  </si>
  <si>
    <t>9000 SANKT GALLEN</t>
  </si>
  <si>
    <t>6340 BAAR</t>
  </si>
  <si>
    <t>9470 BUCHS</t>
  </si>
  <si>
    <t>1630 BULLE</t>
  </si>
  <si>
    <t>6003 LUZERN</t>
  </si>
  <si>
    <t>8400 WINTERTHUR</t>
  </si>
  <si>
    <t>8404 WINTERTHUR</t>
  </si>
  <si>
    <t>5400 BADEN</t>
  </si>
  <si>
    <t>5000 AARAU</t>
  </si>
  <si>
    <t>1964 CONTHEY</t>
  </si>
  <si>
    <t>4900 LANGENTHAL</t>
  </si>
  <si>
    <t>1033 CHESEAUX-SUR-LAUSANNE</t>
  </si>
  <si>
    <t>1470 LULLY</t>
  </si>
  <si>
    <t>2300 LA CHAUX-DE-FONDS</t>
  </si>
  <si>
    <t>3920 ZERMATT</t>
  </si>
  <si>
    <t>6834 MORBIO INFERIORE</t>
  </si>
  <si>
    <t>8750 GLARUS</t>
  </si>
  <si>
    <t>3552 LANGNAU IM EMMENTAL</t>
  </si>
  <si>
    <t>8887 MELS</t>
  </si>
  <si>
    <t>4600 OLTEN</t>
  </si>
  <si>
    <t>5620 BREMGARTEN</t>
  </si>
  <si>
    <t>4665 OFTRINGEN</t>
  </si>
  <si>
    <t>9320 ARBON</t>
  </si>
  <si>
    <t>1219 VERNIER</t>
  </si>
  <si>
    <t>1820 MONTREUX</t>
  </si>
  <si>
    <t>6004 LUZERN</t>
  </si>
  <si>
    <t>8304 WALLISELLEN</t>
  </si>
  <si>
    <t>1260 NYON</t>
  </si>
  <si>
    <t>2502 BIEL</t>
  </si>
  <si>
    <t>8105 REGENSDORF</t>
  </si>
  <si>
    <t>5405 BADEN</t>
  </si>
  <si>
    <t>MCDONALD'S (MCDRIVE)-Z?RICH AIRPORT</t>
  </si>
  <si>
    <t>8153 R?MLANG</t>
  </si>
  <si>
    <t>4106 THERWIL</t>
  </si>
  <si>
    <t>8807 FREIENBACH</t>
  </si>
  <si>
    <t>7000 CHUR</t>
  </si>
  <si>
    <t>3900 BRIG-GLIS</t>
  </si>
  <si>
    <t>3976 SIERRE</t>
  </si>
  <si>
    <t>6020 EMMEN</t>
  </si>
  <si>
    <t>4242 LAUFEN</t>
  </si>
  <si>
    <t>3098 K?NIZ</t>
  </si>
  <si>
    <t>6600 MURALTO</t>
  </si>
  <si>
    <t>6500 BELLINZONA</t>
  </si>
  <si>
    <t>1222 COLLONGE-BELLERIVE</t>
  </si>
  <si>
    <t>1868 COLLOMBEY-MURAZ</t>
  </si>
  <si>
    <t>6592 SANT'ANTONINO</t>
  </si>
  <si>
    <t>8957 SPREITENBACH</t>
  </si>
  <si>
    <t>2074 LA T?NE</t>
  </si>
  <si>
    <t>8050 Z?RICH</t>
  </si>
  <si>
    <t>1763 GRANGES-PACCOT</t>
  </si>
  <si>
    <t>1800 VEVEY</t>
  </si>
  <si>
    <t>9500 WIL</t>
  </si>
  <si>
    <t>2504 BIEL</t>
  </si>
  <si>
    <t>5034 SUHR</t>
  </si>
  <si>
    <t>4622 EGERKINGEN</t>
  </si>
  <si>
    <t>5734 REINACH</t>
  </si>
  <si>
    <t>1163 ETOY</t>
  </si>
  <si>
    <t>MCDONALD'S Z?RICH-AIRPORT</t>
  </si>
  <si>
    <t>8058 KLOTEN</t>
  </si>
  <si>
    <t>8280 KREUZLINGEN</t>
  </si>
  <si>
    <t>2800 DEL?MONT</t>
  </si>
  <si>
    <t>8157 DIELSDORF</t>
  </si>
  <si>
    <t>5600 LENZBURG</t>
  </si>
  <si>
    <t>6210 SURSEE</t>
  </si>
  <si>
    <t>3627 HEIMBERG</t>
  </si>
  <si>
    <t>8610 USTER</t>
  </si>
  <si>
    <t>8340 HINWIL</t>
  </si>
  <si>
    <t>6423 SCHWYZ</t>
  </si>
  <si>
    <t>6010 KRIENS</t>
  </si>
  <si>
    <t>3800 INTERLAKEN</t>
  </si>
  <si>
    <t>1950 SION</t>
  </si>
  <si>
    <t>4528 ZUCHWIL</t>
  </si>
  <si>
    <t>2540 GRENCHEN</t>
  </si>
  <si>
    <t>1700 FREIBURG</t>
  </si>
  <si>
    <t>1920 MARTIGNY</t>
  </si>
  <si>
    <t>8640 RAPPERSWIL-JONA</t>
  </si>
  <si>
    <t>8604 VOLKETSWIL</t>
  </si>
  <si>
    <t>8200 SCHAFFHAUSEN</t>
  </si>
  <si>
    <t>8500 FRAUENFELD</t>
  </si>
  <si>
    <t>3600 THUN</t>
  </si>
  <si>
    <t>1400 YVERDON-LES-BAINS</t>
  </si>
  <si>
    <t>6036 DIERIKON</t>
  </si>
  <si>
    <t>1442 MONTAGNY-PR?S-YVERDON</t>
  </si>
  <si>
    <t>1754 AVRY</t>
  </si>
  <si>
    <t>1530 PAYERNE</t>
  </si>
  <si>
    <t>8180 B?LACH</t>
  </si>
  <si>
    <t>4414 F?LLINSDORF</t>
  </si>
  <si>
    <t>4450 SISSACH</t>
  </si>
  <si>
    <t>4410 LIESTAL</t>
  </si>
  <si>
    <t>1847 RENNAZ</t>
  </si>
  <si>
    <t>6877 COLDRERIO</t>
  </si>
  <si>
    <t>8804 W?DENSWIL</t>
  </si>
  <si>
    <t>3930 VISP</t>
  </si>
  <si>
    <t>9430 SANKT MARGRETHEN</t>
  </si>
  <si>
    <t>8910 AFFOLTERN AM ALBIS</t>
  </si>
  <si>
    <t>8005 Z?RICH</t>
  </si>
  <si>
    <t>3027 BERN</t>
  </si>
  <si>
    <t>3400 BURGDORF</t>
  </si>
  <si>
    <t>3250 LYSS</t>
  </si>
  <si>
    <t>KY1 3 MITCHELSTON INDUSTRIAL ESTATE</t>
  </si>
  <si>
    <t>KY1 1 KIRKCALDY</t>
  </si>
  <si>
    <t>KY12 7 DUNFERMLINE</t>
  </si>
  <si>
    <t>EH4 2 EH4</t>
  </si>
  <si>
    <t>EH28 8 NEWBRIDGE</t>
  </si>
  <si>
    <t>EH15 3 EH15</t>
  </si>
  <si>
    <t>EH54 6 LIVINGSTON</t>
  </si>
  <si>
    <t>EH20 9 LOANHEAD</t>
  </si>
  <si>
    <t>FK8 2 STIRLING</t>
  </si>
  <si>
    <t>G83 8 ALEXANDRIA</t>
  </si>
  <si>
    <t>FK3 8 GLENSBURGH</t>
  </si>
  <si>
    <t>FK1 1 FALKIRK</t>
  </si>
  <si>
    <t>G61 3 BEARSDEN</t>
  </si>
  <si>
    <t>G21 3 GLASGOW</t>
  </si>
  <si>
    <t>G20 9 GLASGOW</t>
  </si>
  <si>
    <t>G11 7 GLASGOW</t>
  </si>
  <si>
    <t>G2 3 GLASGOW</t>
  </si>
  <si>
    <t>G3 8 GLASGOW</t>
  </si>
  <si>
    <t>G1 3 GLASGOW</t>
  </si>
  <si>
    <t>ML6 9 AIRDRIE</t>
  </si>
  <si>
    <t>G1 5 GLASGOW</t>
  </si>
  <si>
    <t>ML5 3 COATBRIDGE</t>
  </si>
  <si>
    <t>G31 4 GLASGOW</t>
  </si>
  <si>
    <t>G51 3 GLASGOW</t>
  </si>
  <si>
    <t>G69 7 BARGEDDIE</t>
  </si>
  <si>
    <t>G41 2 GLASGOW</t>
  </si>
  <si>
    <t>G46 7 THORNLIEBANK</t>
  </si>
  <si>
    <t>ML3 0 HAMILTON</t>
  </si>
  <si>
    <t>ML2 7 WISHAW</t>
  </si>
  <si>
    <t>G74 5 EAST KILBRIDE</t>
  </si>
  <si>
    <t>G74 1 EAST KILBRIDE</t>
  </si>
  <si>
    <t>KA20 3 STEVENSTON</t>
  </si>
  <si>
    <t>KA1 1 KILMARNOCK</t>
  </si>
  <si>
    <t>DG2 0 DUMFRIES</t>
  </si>
  <si>
    <t>PH33 6 FORT WILLIAM</t>
  </si>
  <si>
    <t>DD4 8 DUNDEE</t>
  </si>
  <si>
    <t>DD1 1 DUNDEE</t>
  </si>
  <si>
    <t>PH1 5 PERTH</t>
  </si>
  <si>
    <t>IV30 1 ELGIN</t>
  </si>
  <si>
    <t>AB42 3 PETERHEAD</t>
  </si>
  <si>
    <t>AB23 8 BRIDGE OF DON INDUSTRIAL ESTATE</t>
  </si>
  <si>
    <t>KA8 0 AYR</t>
  </si>
  <si>
    <t>G1 4 GLASGOW</t>
  </si>
  <si>
    <t>EH2 2 EH2</t>
  </si>
  <si>
    <t>EH7 6 EH7</t>
  </si>
  <si>
    <t>G13 1 GLASGOW</t>
  </si>
  <si>
    <t>G67 1 CUMBERNAULD</t>
  </si>
  <si>
    <t>ML1 1 MOTHERWELL</t>
  </si>
  <si>
    <t>AB11 5 ABERDEEN</t>
  </si>
  <si>
    <t>PA1 2 PAISLEY</t>
  </si>
  <si>
    <t>KY11 8 HALBEATH</t>
  </si>
  <si>
    <t>KA12 8 IRVINE</t>
  </si>
  <si>
    <t>G82 1 DUMBARTON</t>
  </si>
  <si>
    <t>DD5 4 MONIFIETH</t>
  </si>
  <si>
    <t>G51 4 GLASGOW</t>
  </si>
  <si>
    <t>G32 8 GLASGOW</t>
  </si>
  <si>
    <t>FK8 1 STIRLING</t>
  </si>
  <si>
    <t>ML4 3 BELLSHILL</t>
  </si>
  <si>
    <t>ML3 7 HAMILTON</t>
  </si>
  <si>
    <t>G81 2 CLYDEBANK</t>
  </si>
  <si>
    <t>KY11 8 DUNFERMLINE</t>
  </si>
  <si>
    <t>EH12 7 EH12</t>
  </si>
  <si>
    <t>DD11 2 ARBROATH</t>
  </si>
  <si>
    <t>FK10 1 ALLOA</t>
  </si>
  <si>
    <t>G34 9 GLASGOW</t>
  </si>
  <si>
    <t>PH1 1 PERTH</t>
  </si>
  <si>
    <t>G45 9 GLASGOW</t>
  </si>
  <si>
    <t>G53 7 GLASGOW</t>
  </si>
  <si>
    <t>EH14 1 EH14</t>
  </si>
  <si>
    <t>KY2 6 KIRKCALDY</t>
  </si>
  <si>
    <t>DD2 3 DUNDEE</t>
  </si>
  <si>
    <t>PA15 1 GREENOCK</t>
  </si>
  <si>
    <t>PA3 4 PAISLEY</t>
  </si>
  <si>
    <t>EH11 2 EH11</t>
  </si>
  <si>
    <t>AB21 9 ABERDEEN</t>
  </si>
  <si>
    <t>IV1 1 INVERNESS</t>
  </si>
  <si>
    <t>EH30 9 SOUTH QUEENSFERRY</t>
  </si>
  <si>
    <t>EH6 7 EH6</t>
  </si>
  <si>
    <t>EH2 4 EH2</t>
  </si>
  <si>
    <t>EH1 1 EH1</t>
  </si>
  <si>
    <t>TD1 1 GALASHIELS</t>
  </si>
  <si>
    <t>G66 1 KIRKINTILLOCH</t>
  </si>
  <si>
    <t>AB10 7 ABERDEEN</t>
  </si>
  <si>
    <t>KY7 5 GLENROTHES</t>
  </si>
  <si>
    <t>DD8 1 FORFAR</t>
  </si>
  <si>
    <t>1000 LJUBLJANA</t>
  </si>
  <si>
    <t>2000 MARIBOR</t>
  </si>
  <si>
    <t>3320 VELENJE</t>
  </si>
  <si>
    <t>831 03 BRATISLAVA</t>
  </si>
  <si>
    <t>974 05 BANSK? BYSTRICA</t>
  </si>
  <si>
    <t>700 HELSINGFORS</t>
  </si>
  <si>
    <t>940 HELSINGFORS</t>
  </si>
  <si>
    <t>100 HELSINGFORS</t>
  </si>
  <si>
    <t>120 HELSINGFORS</t>
  </si>
  <si>
    <t>380 HELSINGFORS</t>
  </si>
  <si>
    <t>980 HELSINGFORS</t>
  </si>
  <si>
    <t>1610 VANTAA</t>
  </si>
  <si>
    <t>1230 VANTAA</t>
  </si>
  <si>
    <t>2750 ESBO</t>
  </si>
  <si>
    <t>2320 ESBO</t>
  </si>
  <si>
    <t>880 HELSINGFORS</t>
  </si>
  <si>
    <t>13130 H?MEENLINNA</t>
  </si>
  <si>
    <t>33400 TAMPERE</t>
  </si>
  <si>
    <t>33100 TAMPERE</t>
  </si>
  <si>
    <t>33200 TAMPERE</t>
  </si>
  <si>
    <t>13100 H?MEENLINNA</t>
  </si>
  <si>
    <t>11100 RIIHIM?KI</t>
  </si>
  <si>
    <t>5800 HYVINK??</t>
  </si>
  <si>
    <t>1630 VANTAA</t>
  </si>
  <si>
    <t>8100 LOHJA</t>
  </si>
  <si>
    <t>1600 VANTAA</t>
  </si>
  <si>
    <t>2740 ESBO</t>
  </si>
  <si>
    <t>2200 ESBO</t>
  </si>
  <si>
    <t>2240 ESBO</t>
  </si>
  <si>
    <t>2400 KYRKSL?TT</t>
  </si>
  <si>
    <t>1300 VANTAA</t>
  </si>
  <si>
    <t>2100 ESBO</t>
  </si>
  <si>
    <t>33710 TAMPERE</t>
  </si>
  <si>
    <t>21280 RAISIO</t>
  </si>
  <si>
    <t>20100 ?BO</t>
  </si>
  <si>
    <t>20520 ?BO</t>
  </si>
  <si>
    <t>26100 RAUMA</t>
  </si>
  <si>
    <t>6100 BORG?</t>
  </si>
  <si>
    <t>28360 PORI</t>
  </si>
  <si>
    <t>530 HELSINGFORS</t>
  </si>
  <si>
    <t>180 HELSINGFORS</t>
  </si>
  <si>
    <t>15140 LAHTI</t>
  </si>
  <si>
    <t>45130 KOUVOLA</t>
  </si>
  <si>
    <t>1510 VANTAA</t>
  </si>
  <si>
    <t>270 HELSINGFORS</t>
  </si>
  <si>
    <t>4200 KERAVA</t>
  </si>
  <si>
    <t>48100 KOTKA</t>
  </si>
  <si>
    <t>65100 VAASA</t>
  </si>
  <si>
    <t>24240 SALO</t>
  </si>
  <si>
    <t>33540 TAMPERE</t>
  </si>
  <si>
    <t>55100 IMATRA</t>
  </si>
  <si>
    <t>18100 HEINOLA</t>
  </si>
  <si>
    <t>15500 LAHTI</t>
  </si>
  <si>
    <t>15870 HOLLOLA</t>
  </si>
  <si>
    <t>53100 LAPPEENRANTA</t>
  </si>
  <si>
    <t>40100 JYV?SKYL?</t>
  </si>
  <si>
    <t>40500 JYV?SKYL?</t>
  </si>
  <si>
    <t>60320 SEIN?JOKI</t>
  </si>
  <si>
    <t>50100 MIKKELI</t>
  </si>
  <si>
    <t>74100 IISALMI</t>
  </si>
  <si>
    <t>70110 KUOPIO</t>
  </si>
  <si>
    <t>70620 KUOPIO</t>
  </si>
  <si>
    <t>90450 KEMPELE</t>
  </si>
  <si>
    <t>80100 JOENSUU</t>
  </si>
  <si>
    <t>78200 VARKAUS</t>
  </si>
  <si>
    <t>90400 OULU</t>
  </si>
  <si>
    <t>90100 OULU</t>
  </si>
  <si>
    <t>96200 ROVANIEMI</t>
  </si>
  <si>
    <t>50190 MIKKELI</t>
  </si>
  <si>
    <t>67700 KARLEBY</t>
  </si>
  <si>
    <t>68600 PIETARSAARI</t>
  </si>
  <si>
    <t>4400 J?RVENP??</t>
  </si>
  <si>
    <t>250 HELSINGFORS</t>
  </si>
  <si>
    <t>4300 TUUSULA</t>
  </si>
  <si>
    <t>930 HELSINGFORS</t>
  </si>
  <si>
    <t>33530 TAMPERE</t>
  </si>
  <si>
    <t>750 HELSINGFORS</t>
  </si>
  <si>
    <t>720 HELSINGFORS</t>
  </si>
  <si>
    <t>65300 VAASA</t>
  </si>
  <si>
    <t>176 77 KALLH?LL</t>
  </si>
  <si>
    <t>174 55 RISSNE</t>
  </si>
  <si>
    <t>172 68 SUNDBYBERG</t>
  </si>
  <si>
    <t>171 45 R?SUNDA</t>
  </si>
  <si>
    <t>114 39 ?STERMALM</t>
  </si>
  <si>
    <t>111 46 NORRMALM</t>
  </si>
  <si>
    <t>112 34 STADSHAGEN</t>
  </si>
  <si>
    <t>126 79 SOLBERGA</t>
  </si>
  <si>
    <t>120 40 ?STBERGA</t>
  </si>
  <si>
    <t>127 48 SK?RHOLMEN</t>
  </si>
  <si>
    <t>136 46 HANDEN</t>
  </si>
  <si>
    <t>111 57 NORRMALM</t>
  </si>
  <si>
    <t>111 53 NORRMALM</t>
  </si>
  <si>
    <t>131 40 NACKA</t>
  </si>
  <si>
    <t>116 62 S?DERMALM</t>
  </si>
  <si>
    <t>128 62 GUBB?NGEN</t>
  </si>
  <si>
    <t>145 53 FITTJA</t>
  </si>
  <si>
    <t>141 70 SEGELTORP</t>
  </si>
  <si>
    <t>411 06 NORDSTADEN</t>
  </si>
  <si>
    <t>411 07 INOM VALLGRAVEN</t>
  </si>
  <si>
    <t>411 19 INOM VALLGRAVEN</t>
  </si>
  <si>
    <t>232 37 ARL?V</t>
  </si>
  <si>
    <t>211 39 MALM?</t>
  </si>
  <si>
    <t>211 43 MALM?</t>
  </si>
  <si>
    <t>213 75 MALM?</t>
  </si>
  <si>
    <t>214 30 MALM?</t>
  </si>
  <si>
    <t>195 61 ARLANDASTAD</t>
  </si>
  <si>
    <t>194 91 UPPLANDS-V?SBY (RURAL)</t>
  </si>
  <si>
    <t>184 40 ?KERSBERGA</t>
  </si>
  <si>
    <t>151 71 S?DERT?LJE</t>
  </si>
  <si>
    <t>754 32 UPPSALA</t>
  </si>
  <si>
    <t>752 67 UPPSALA</t>
  </si>
  <si>
    <t>633 47 ESKILSTUNA</t>
  </si>
  <si>
    <t>611 31 NYK?PING</t>
  </si>
  <si>
    <t>451 94 UDDEVALLA (RURAL)</t>
  </si>
  <si>
    <t>444 30 STENUNGSUND</t>
  </si>
  <si>
    <t>722 13 V?STER?S</t>
  </si>
  <si>
    <t>722 15 V?STER?S</t>
  </si>
  <si>
    <t>553 21 J?NK?PING</t>
  </si>
  <si>
    <t>691 31 KARLSKOGA</t>
  </si>
  <si>
    <t>703 46 ?REBRO</t>
  </si>
  <si>
    <t>702 31 MOS?S</t>
  </si>
  <si>
    <t>260 35 ?D?KRA</t>
  </si>
  <si>
    <t>254 67 ?D?KRA</t>
  </si>
  <si>
    <t>261 35 LANDSKRONA</t>
  </si>
  <si>
    <t>223 51 LUND</t>
  </si>
  <si>
    <t>233 51 SVEDALA</t>
  </si>
  <si>
    <t>352 45 V?XJ?</t>
  </si>
  <si>
    <t>352 31 V?XJ?</t>
  </si>
  <si>
    <t>434 32 KUNGSBACKA</t>
  </si>
  <si>
    <t>302 43 HALMSTAD</t>
  </si>
  <si>
    <t>602 23 NORRK?PING</t>
  </si>
  <si>
    <t>602 15 NORRK?PING</t>
  </si>
  <si>
    <t>591 37 MOTALA</t>
  </si>
  <si>
    <t>582 73 LINK?PING</t>
  </si>
  <si>
    <t>582 24 LINK?PING</t>
  </si>
  <si>
    <t>584 31 LINK?PING</t>
  </si>
  <si>
    <t>587 23 LINK?PING</t>
  </si>
  <si>
    <t>553 05 J?NK?PING</t>
  </si>
  <si>
    <t>192 72 ROTEBRO</t>
  </si>
  <si>
    <t>141 47 SJ?DALEN</t>
  </si>
  <si>
    <t>702 10 ?REBRO</t>
  </si>
  <si>
    <t>593 30 V?STERVIK</t>
  </si>
  <si>
    <t>603 60 NORRK?PING</t>
  </si>
  <si>
    <t>183 62 H?GERN?S</t>
  </si>
  <si>
    <t>164 74 HUSBY</t>
  </si>
  <si>
    <t>121 77 JOHANNESHOV</t>
  </si>
  <si>
    <t>145 65 ERIKSBERG</t>
  </si>
  <si>
    <t>632 20 ESKILSTUNA</t>
  </si>
  <si>
    <t>167 51 ALVIK</t>
  </si>
  <si>
    <t>542 35 MARIESTAD</t>
  </si>
  <si>
    <t>521 41 FALK?PING (RURAL)</t>
  </si>
  <si>
    <t>503 30 BOR?S</t>
  </si>
  <si>
    <t>374 32 KARLSHAMN</t>
  </si>
  <si>
    <t>382 37 NYBRO</t>
  </si>
  <si>
    <t>553 39 J?NK?PING</t>
  </si>
  <si>
    <t>451 30 UDDEVALLA</t>
  </si>
  <si>
    <t>541 45 SK?VDE</t>
  </si>
  <si>
    <t>541 30 SK?VDE</t>
  </si>
  <si>
    <t>411 36 LORENSBERG</t>
  </si>
  <si>
    <t>531 51 LIDK?PING</t>
  </si>
  <si>
    <t>441 32 ALINGS?S</t>
  </si>
  <si>
    <t>212 18 MALM?</t>
  </si>
  <si>
    <t>281 44 H?SSLEHOLM (RURAL)</t>
  </si>
  <si>
    <t>507 53 BOR?S</t>
  </si>
  <si>
    <t>506 30 BOR?S</t>
  </si>
  <si>
    <t>421 48 V?STRA FR?LUNDA</t>
  </si>
  <si>
    <t>442 34 KUNG?LV</t>
  </si>
  <si>
    <t>431 49 M?LNDAL</t>
  </si>
  <si>
    <t>449 31 N?DINGE</t>
  </si>
  <si>
    <t>511 58 KINNA</t>
  </si>
  <si>
    <t>311 50 FALKENBERG (RURAL)</t>
  </si>
  <si>
    <t>238 41 MALM? (RURAL)</t>
  </si>
  <si>
    <t>246 42 L?DDEK?PINGE</t>
  </si>
  <si>
    <t>411 05 NORDSTADEN</t>
  </si>
  <si>
    <t>302 55 HALMSTAD</t>
  </si>
  <si>
    <t>245 45 STAFFANSTORP</t>
  </si>
  <si>
    <t>312 61 MELLBYSTRAND</t>
  </si>
  <si>
    <t>447 37 V?RG?RDA</t>
  </si>
  <si>
    <t>252 78 HELSINGBORG</t>
  </si>
  <si>
    <t>461 70 TROLLH?TTAN</t>
  </si>
  <si>
    <t>352 46 V?XJ?</t>
  </si>
  <si>
    <t>432 32 VARBERG</t>
  </si>
  <si>
    <t>262 71 ?NGELHOLM</t>
  </si>
  <si>
    <t>291 59 KRISTIANSTAD</t>
  </si>
  <si>
    <t>260 61 HYLLINGE</t>
  </si>
  <si>
    <t>271 53 YSTAD (RURAL)</t>
  </si>
  <si>
    <t>241 38 ESL?V</t>
  </si>
  <si>
    <t>422 46 K?RRA</t>
  </si>
  <si>
    <t>432 95 VARBERG (RURAL)</t>
  </si>
  <si>
    <t>621 45 VISBY</t>
  </si>
  <si>
    <t>392 39 KALMAR</t>
  </si>
  <si>
    <t>392 31 KALMAR</t>
  </si>
  <si>
    <t>125 42 HAGS?TRA</t>
  </si>
  <si>
    <t>123 47 FARSTA</t>
  </si>
  <si>
    <t>111 20 NORRMALM</t>
  </si>
  <si>
    <t>183 34 T?BY</t>
  </si>
  <si>
    <t>136 44 HANDEN</t>
  </si>
  <si>
    <t>721 36 V?STER?S</t>
  </si>
  <si>
    <t>721 38 V?STER?S</t>
  </si>
  <si>
    <t>141 75 SEGELTORP</t>
  </si>
  <si>
    <t>136 47 HANDEN</t>
  </si>
  <si>
    <t>171 65 HAGA</t>
  </si>
  <si>
    <t>111 35 NORRMALM</t>
  </si>
  <si>
    <t>745 37 ENK?PING</t>
  </si>
  <si>
    <t>147 30 TUMBA</t>
  </si>
  <si>
    <t>602 32 NORRK?PING</t>
  </si>
  <si>
    <t>653 46 KARLSTAD</t>
  </si>
  <si>
    <t>776 33 HEDEMORA</t>
  </si>
  <si>
    <t>654 64 KARLSTAD</t>
  </si>
  <si>
    <t>781 70 BORL?NGE</t>
  </si>
  <si>
    <t>652 25 KARLSTAD</t>
  </si>
  <si>
    <t>653 41 KARLSTAD</t>
  </si>
  <si>
    <t>802 57 G?VLE</t>
  </si>
  <si>
    <t>891 33 ?RNSK?LDSVIK</t>
  </si>
  <si>
    <t>803 20 G?VLE</t>
  </si>
  <si>
    <t>852 29 SUNDSVALL</t>
  </si>
  <si>
    <t>831 31 ?STERSUND</t>
  </si>
  <si>
    <t>973 46 LULE?</t>
  </si>
  <si>
    <t>906 21 UME?</t>
  </si>
  <si>
    <t>831 48 ?STERSUND (RURAL)</t>
  </si>
  <si>
    <t>907 43 UME?</t>
  </si>
  <si>
    <t>152 42 S?DERT?LJE</t>
  </si>
  <si>
    <t>761 43 NORRT?LJE</t>
  </si>
  <si>
    <t>692 93 KUMLA (RURAL)</t>
  </si>
  <si>
    <t>572 36 OSKARSHAMN</t>
  </si>
  <si>
    <t>645 47 STR?NGN?S (RURAL)</t>
  </si>
  <si>
    <t>721 34 V?STER?S</t>
  </si>
  <si>
    <t>145 63 ERIKSBERG</t>
  </si>
  <si>
    <t>116 22 S?DERMALM</t>
  </si>
  <si>
    <t>111 43 NORRMALM</t>
  </si>
  <si>
    <t>611 38 NYK?PING</t>
  </si>
  <si>
    <t>MCDONALD'S-STOCKHOLM-ARLANDA</t>
  </si>
  <si>
    <t>190 60 SIGTUNA (RURAL)</t>
  </si>
  <si>
    <t>826 40 S?DERHAMN</t>
  </si>
  <si>
    <t>661 30 S?FFLE</t>
  </si>
  <si>
    <t>452 92 STR?MSTAD (RURAL)</t>
  </si>
  <si>
    <t>291 31 KRISTIANSTAD</t>
  </si>
  <si>
    <t>428 36 M?LNDAL (RURAL)</t>
  </si>
  <si>
    <t>231 42 TRELLEBORG</t>
  </si>
  <si>
    <t>433 38 PARTILLE</t>
  </si>
  <si>
    <t>754 37 UPPSALA</t>
  </si>
  <si>
    <t>754 23 UPPSALA</t>
  </si>
  <si>
    <t>411 15 INOM VALLGRAVEN</t>
  </si>
  <si>
    <t>903 26 UME?</t>
  </si>
  <si>
    <t>286 92 ?RKELLJUNGA (RURAL)</t>
  </si>
  <si>
    <t>331 93 V?RNAMO (RURAL)</t>
  </si>
  <si>
    <t>532 37 SKARA</t>
  </si>
  <si>
    <t>681 43 KRISTINEHAMN</t>
  </si>
  <si>
    <t>422 46 BACKADALEN</t>
  </si>
  <si>
    <t>434 39 KUNGSBACKA</t>
  </si>
  <si>
    <t>177 38 JAKOBSBERG</t>
  </si>
  <si>
    <t>113 50 NORRMALM</t>
  </si>
  <si>
    <t>213 73 MALM?</t>
  </si>
  <si>
    <t>162 65 V?LLINGBY</t>
  </si>
  <si>
    <t>116 45 S?DERMALM</t>
  </si>
  <si>
    <t>115 24 ?STERMALM</t>
  </si>
  <si>
    <t>115 20 ?STERMALM</t>
  </si>
  <si>
    <t>118 21 S?DERMALM</t>
  </si>
  <si>
    <t>702 25 ?REBRO</t>
  </si>
  <si>
    <t>595 35 MJ?LBY</t>
  </si>
  <si>
    <t>605 97 NORRK?PING (RURAL)</t>
  </si>
  <si>
    <t>371 63 KARLSKRONA</t>
  </si>
  <si>
    <t>791 40 FALUN</t>
  </si>
  <si>
    <t>B2:C5753</t>
  </si>
  <si>
    <t>G3:H6</t>
  </si>
  <si>
    <t>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</si>
</sst>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1" fillId="2" borderId="0" xfId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2" borderId="0" xfId="1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Data!$B$3:$B$391</c:f>
              <c:numCache>
                <c:formatCode>General</c:formatCode>
                <c:ptCount val="389"/>
                <c:pt idx="0">
                  <c:v>12.518689999999999</c:v>
                </c:pt>
                <c:pt idx="1">
                  <c:v>12.38463</c:v>
                </c:pt>
                <c:pt idx="2">
                  <c:v>12.577450000000001</c:v>
                </c:pt>
                <c:pt idx="3">
                  <c:v>12.462540000000001</c:v>
                </c:pt>
                <c:pt idx="4">
                  <c:v>12.57217</c:v>
                </c:pt>
                <c:pt idx="5">
                  <c:v>12.533810000000001</c:v>
                </c:pt>
                <c:pt idx="6">
                  <c:v>12.57</c:v>
                </c:pt>
                <c:pt idx="7">
                  <c:v>12.605930000000001</c:v>
                </c:pt>
                <c:pt idx="8">
                  <c:v>12.277480000000001</c:v>
                </c:pt>
                <c:pt idx="9">
                  <c:v>12.5642</c:v>
                </c:pt>
                <c:pt idx="10">
                  <c:v>12.493550000000001</c:v>
                </c:pt>
                <c:pt idx="11">
                  <c:v>12.549329999999999</c:v>
                </c:pt>
                <c:pt idx="12">
                  <c:v>12.566179999999999</c:v>
                </c:pt>
                <c:pt idx="13">
                  <c:v>12.07272</c:v>
                </c:pt>
                <c:pt idx="14">
                  <c:v>12.185829999999999</c:v>
                </c:pt>
                <c:pt idx="15">
                  <c:v>11.70626</c:v>
                </c:pt>
                <c:pt idx="16">
                  <c:v>11.353619999999999</c:v>
                </c:pt>
                <c:pt idx="17">
                  <c:v>11.780099999999999</c:v>
                </c:pt>
                <c:pt idx="18">
                  <c:v>11.876289999999999</c:v>
                </c:pt>
                <c:pt idx="19">
                  <c:v>12.214449999999999</c:v>
                </c:pt>
                <c:pt idx="20">
                  <c:v>10.00156</c:v>
                </c:pt>
                <c:pt idx="21">
                  <c:v>10.508100000000001</c:v>
                </c:pt>
                <c:pt idx="22">
                  <c:v>9.9462399999999995</c:v>
                </c:pt>
                <c:pt idx="23">
                  <c:v>9.9217499999999994</c:v>
                </c:pt>
                <c:pt idx="24">
                  <c:v>9.8869199999999999</c:v>
                </c:pt>
                <c:pt idx="25">
                  <c:v>10.873810000000001</c:v>
                </c:pt>
                <c:pt idx="26">
                  <c:v>10.245850000000001</c:v>
                </c:pt>
                <c:pt idx="27">
                  <c:v>9.5452899999999996</c:v>
                </c:pt>
                <c:pt idx="28">
                  <c:v>10.20815</c:v>
                </c:pt>
                <c:pt idx="29">
                  <c:v>10.20617</c:v>
                </c:pt>
                <c:pt idx="30">
                  <c:v>8.69346</c:v>
                </c:pt>
                <c:pt idx="31">
                  <c:v>9.3649699999999996</c:v>
                </c:pt>
                <c:pt idx="32">
                  <c:v>10.03279</c:v>
                </c:pt>
                <c:pt idx="33">
                  <c:v>9.0296599999999998</c:v>
                </c:pt>
                <c:pt idx="34">
                  <c:v>12.116210000000001</c:v>
                </c:pt>
                <c:pt idx="35">
                  <c:v>12.43699</c:v>
                </c:pt>
                <c:pt idx="36">
                  <c:v>9.7514800000000008</c:v>
                </c:pt>
                <c:pt idx="37">
                  <c:v>9.9779400000000003</c:v>
                </c:pt>
                <c:pt idx="38">
                  <c:v>12.02969</c:v>
                </c:pt>
                <c:pt idx="39">
                  <c:v>12.440300000000001</c:v>
                </c:pt>
                <c:pt idx="40">
                  <c:v>10.057079999999999</c:v>
                </c:pt>
                <c:pt idx="41">
                  <c:v>12.459860000000001</c:v>
                </c:pt>
                <c:pt idx="42">
                  <c:v>12.39073</c:v>
                </c:pt>
                <c:pt idx="43">
                  <c:v>12.507720000000001</c:v>
                </c:pt>
                <c:pt idx="44">
                  <c:v>12.4377</c:v>
                </c:pt>
                <c:pt idx="45">
                  <c:v>12.656929999999999</c:v>
                </c:pt>
                <c:pt idx="46">
                  <c:v>12.58942</c:v>
                </c:pt>
                <c:pt idx="47">
                  <c:v>12.561970000000001</c:v>
                </c:pt>
                <c:pt idx="48">
                  <c:v>12.47686</c:v>
                </c:pt>
                <c:pt idx="49">
                  <c:v>10.20017</c:v>
                </c:pt>
                <c:pt idx="50">
                  <c:v>9.6948399999999992</c:v>
                </c:pt>
                <c:pt idx="51">
                  <c:v>10.160830000000001</c:v>
                </c:pt>
                <c:pt idx="52">
                  <c:v>12.07452</c:v>
                </c:pt>
                <c:pt idx="53">
                  <c:v>10.122780000000001</c:v>
                </c:pt>
                <c:pt idx="54">
                  <c:v>12.28462</c:v>
                </c:pt>
                <c:pt idx="55">
                  <c:v>12.2624</c:v>
                </c:pt>
                <c:pt idx="56">
                  <c:v>13.39364</c:v>
                </c:pt>
                <c:pt idx="57">
                  <c:v>13.372809999999999</c:v>
                </c:pt>
                <c:pt idx="58">
                  <c:v>13.3653</c:v>
                </c:pt>
                <c:pt idx="59">
                  <c:v>13.04968</c:v>
                </c:pt>
                <c:pt idx="60">
                  <c:v>13.092230000000001</c:v>
                </c:pt>
                <c:pt idx="61">
                  <c:v>13.75221</c:v>
                </c:pt>
                <c:pt idx="62">
                  <c:v>13.41658</c:v>
                </c:pt>
                <c:pt idx="63">
                  <c:v>11.0693</c:v>
                </c:pt>
                <c:pt idx="64">
                  <c:v>10.84371</c:v>
                </c:pt>
                <c:pt idx="65">
                  <c:v>10.84613</c:v>
                </c:pt>
                <c:pt idx="66">
                  <c:v>10.843389999999999</c:v>
                </c:pt>
                <c:pt idx="67">
                  <c:v>10.716900000000001</c:v>
                </c:pt>
                <c:pt idx="68">
                  <c:v>10.759180000000001</c:v>
                </c:pt>
                <c:pt idx="69">
                  <c:v>10.760529999999999</c:v>
                </c:pt>
                <c:pt idx="70">
                  <c:v>10.587389999999999</c:v>
                </c:pt>
                <c:pt idx="71">
                  <c:v>10.835290000000001</c:v>
                </c:pt>
                <c:pt idx="72">
                  <c:v>10.70384</c:v>
                </c:pt>
                <c:pt idx="73">
                  <c:v>10.93854</c:v>
                </c:pt>
                <c:pt idx="74">
                  <c:v>11.37974</c:v>
                </c:pt>
                <c:pt idx="75">
                  <c:v>10.868320000000001</c:v>
                </c:pt>
                <c:pt idx="76">
                  <c:v>10.683</c:v>
                </c:pt>
                <c:pt idx="77">
                  <c:v>10.749560000000001</c:v>
                </c:pt>
                <c:pt idx="78">
                  <c:v>10.6372</c:v>
                </c:pt>
                <c:pt idx="79">
                  <c:v>10.72804</c:v>
                </c:pt>
                <c:pt idx="80">
                  <c:v>10.73915</c:v>
                </c:pt>
                <c:pt idx="81">
                  <c:v>10.717549999999999</c:v>
                </c:pt>
                <c:pt idx="82">
                  <c:v>11.002090000000001</c:v>
                </c:pt>
                <c:pt idx="83">
                  <c:v>11.052429999999999</c:v>
                </c:pt>
                <c:pt idx="84">
                  <c:v>10.966329999999999</c:v>
                </c:pt>
                <c:pt idx="85">
                  <c:v>10.887320000000001</c:v>
                </c:pt>
                <c:pt idx="86">
                  <c:v>10.520440000000001</c:v>
                </c:pt>
                <c:pt idx="87">
                  <c:v>10.837859999999999</c:v>
                </c:pt>
                <c:pt idx="88">
                  <c:v>10.74357</c:v>
                </c:pt>
                <c:pt idx="89">
                  <c:v>11.106579999999999</c:v>
                </c:pt>
                <c:pt idx="90">
                  <c:v>10.441789999999999</c:v>
                </c:pt>
                <c:pt idx="91">
                  <c:v>11.15681</c:v>
                </c:pt>
                <c:pt idx="92">
                  <c:v>10.503970000000001</c:v>
                </c:pt>
                <c:pt idx="93">
                  <c:v>9.6610899999999997</c:v>
                </c:pt>
                <c:pt idx="94">
                  <c:v>10.13658</c:v>
                </c:pt>
                <c:pt idx="95">
                  <c:v>10.20444</c:v>
                </c:pt>
                <c:pt idx="96">
                  <c:v>10.406470000000001</c:v>
                </c:pt>
                <c:pt idx="97">
                  <c:v>9.6040899999999993</c:v>
                </c:pt>
                <c:pt idx="98">
                  <c:v>10.224410000000001</c:v>
                </c:pt>
                <c:pt idx="99">
                  <c:v>10.0482</c:v>
                </c:pt>
                <c:pt idx="100">
                  <c:v>10.30707</c:v>
                </c:pt>
                <c:pt idx="101">
                  <c:v>8.7661200000000008</c:v>
                </c:pt>
                <c:pt idx="102">
                  <c:v>7.9954499999999999</c:v>
                </c:pt>
                <c:pt idx="103">
                  <c:v>8.1336899999999996</c:v>
                </c:pt>
                <c:pt idx="104">
                  <c:v>8.5685300000000009</c:v>
                </c:pt>
                <c:pt idx="105">
                  <c:v>10.455909999999999</c:v>
                </c:pt>
                <c:pt idx="106">
                  <c:v>10.697559999999999</c:v>
                </c:pt>
                <c:pt idx="107">
                  <c:v>11.06851</c:v>
                </c:pt>
                <c:pt idx="108">
                  <c:v>10.394</c:v>
                </c:pt>
                <c:pt idx="109">
                  <c:v>10.404949999999999</c:v>
                </c:pt>
                <c:pt idx="110">
                  <c:v>6.1605100000000004</c:v>
                </c:pt>
                <c:pt idx="111">
                  <c:v>6.35473</c:v>
                </c:pt>
                <c:pt idx="112">
                  <c:v>11.49001</c:v>
                </c:pt>
                <c:pt idx="113">
                  <c:v>10.3765</c:v>
                </c:pt>
                <c:pt idx="114">
                  <c:v>10.733610000000001</c:v>
                </c:pt>
                <c:pt idx="115">
                  <c:v>10.7498</c:v>
                </c:pt>
                <c:pt idx="116">
                  <c:v>11.086930000000001</c:v>
                </c:pt>
                <c:pt idx="117">
                  <c:v>10.723190000000001</c:v>
                </c:pt>
                <c:pt idx="118">
                  <c:v>16.200189999999999</c:v>
                </c:pt>
                <c:pt idx="119">
                  <c:v>25.012440000000002</c:v>
                </c:pt>
                <c:pt idx="120">
                  <c:v>25.083369999999999</c:v>
                </c:pt>
                <c:pt idx="121">
                  <c:v>24.947389999999999</c:v>
                </c:pt>
                <c:pt idx="122">
                  <c:v>24.94379</c:v>
                </c:pt>
                <c:pt idx="123">
                  <c:v>24.879239999999999</c:v>
                </c:pt>
                <c:pt idx="124">
                  <c:v>25.1355</c:v>
                </c:pt>
                <c:pt idx="125">
                  <c:v>24.93018</c:v>
                </c:pt>
                <c:pt idx="126">
                  <c:v>24.93929</c:v>
                </c:pt>
                <c:pt idx="127">
                  <c:v>24.93937</c:v>
                </c:pt>
                <c:pt idx="128">
                  <c:v>24.87266</c:v>
                </c:pt>
                <c:pt idx="129">
                  <c:v>25.09957</c:v>
                </c:pt>
                <c:pt idx="130">
                  <c:v>24.742819999999998</c:v>
                </c:pt>
                <c:pt idx="131">
                  <c:v>24.656669999999998</c:v>
                </c:pt>
                <c:pt idx="132">
                  <c:v>25.036280000000001</c:v>
                </c:pt>
                <c:pt idx="133">
                  <c:v>24.416740000000001</c:v>
                </c:pt>
                <c:pt idx="134">
                  <c:v>23.66921</c:v>
                </c:pt>
                <c:pt idx="135">
                  <c:v>23.76951</c:v>
                </c:pt>
                <c:pt idx="136">
                  <c:v>23.7593</c:v>
                </c:pt>
                <c:pt idx="137">
                  <c:v>23.76849</c:v>
                </c:pt>
                <c:pt idx="138">
                  <c:v>24.460819999999998</c:v>
                </c:pt>
                <c:pt idx="139">
                  <c:v>24.773340000000001</c:v>
                </c:pt>
                <c:pt idx="140">
                  <c:v>24.856960000000001</c:v>
                </c:pt>
                <c:pt idx="141">
                  <c:v>24.803239999999999</c:v>
                </c:pt>
                <c:pt idx="142">
                  <c:v>24.065329999999999</c:v>
                </c:pt>
                <c:pt idx="143">
                  <c:v>24.85173</c:v>
                </c:pt>
                <c:pt idx="144">
                  <c:v>24.657979999999998</c:v>
                </c:pt>
                <c:pt idx="145">
                  <c:v>24.778220000000001</c:v>
                </c:pt>
                <c:pt idx="146">
                  <c:v>24.722190000000001</c:v>
                </c:pt>
                <c:pt idx="147">
                  <c:v>24.440860000000001</c:v>
                </c:pt>
                <c:pt idx="148">
                  <c:v>25.035879999999999</c:v>
                </c:pt>
                <c:pt idx="149">
                  <c:v>24.803080000000001</c:v>
                </c:pt>
                <c:pt idx="150">
                  <c:v>23.874120000000001</c:v>
                </c:pt>
                <c:pt idx="151">
                  <c:v>22.188230000000001</c:v>
                </c:pt>
                <c:pt idx="152">
                  <c:v>22.268999999999998</c:v>
                </c:pt>
                <c:pt idx="153">
                  <c:v>22.326270000000001</c:v>
                </c:pt>
                <c:pt idx="154">
                  <c:v>21.511209999999998</c:v>
                </c:pt>
                <c:pt idx="155">
                  <c:v>25.646000000000001</c:v>
                </c:pt>
                <c:pt idx="156">
                  <c:v>21.817409999999999</c:v>
                </c:pt>
                <c:pt idx="157">
                  <c:v>24.949919999999999</c:v>
                </c:pt>
                <c:pt idx="158">
                  <c:v>24.914660000000001</c:v>
                </c:pt>
                <c:pt idx="159">
                  <c:v>25.66244</c:v>
                </c:pt>
                <c:pt idx="160">
                  <c:v>26.658860000000001</c:v>
                </c:pt>
                <c:pt idx="161">
                  <c:v>26.672370000000001</c:v>
                </c:pt>
                <c:pt idx="162">
                  <c:v>24.975560000000002</c:v>
                </c:pt>
                <c:pt idx="163">
                  <c:v>24.891749999999998</c:v>
                </c:pt>
                <c:pt idx="164">
                  <c:v>25.102509999999999</c:v>
                </c:pt>
                <c:pt idx="165">
                  <c:v>26.927109999999999</c:v>
                </c:pt>
                <c:pt idx="166">
                  <c:v>21.61402</c:v>
                </c:pt>
                <c:pt idx="167">
                  <c:v>23.115020000000001</c:v>
                </c:pt>
                <c:pt idx="168">
                  <c:v>23.82002</c:v>
                </c:pt>
                <c:pt idx="169">
                  <c:v>28.774480000000001</c:v>
                </c:pt>
                <c:pt idx="170">
                  <c:v>25.998280000000001</c:v>
                </c:pt>
                <c:pt idx="171">
                  <c:v>25.654530000000001</c:v>
                </c:pt>
                <c:pt idx="172">
                  <c:v>25.517130000000002</c:v>
                </c:pt>
                <c:pt idx="173">
                  <c:v>28.197130000000001</c:v>
                </c:pt>
                <c:pt idx="174">
                  <c:v>25.768619999999999</c:v>
                </c:pt>
                <c:pt idx="175">
                  <c:v>25.718869999999999</c:v>
                </c:pt>
                <c:pt idx="176">
                  <c:v>22.811039999999998</c:v>
                </c:pt>
                <c:pt idx="177">
                  <c:v>27.27251</c:v>
                </c:pt>
                <c:pt idx="178">
                  <c:v>27.191020000000002</c:v>
                </c:pt>
                <c:pt idx="179">
                  <c:v>27.67709</c:v>
                </c:pt>
                <c:pt idx="180">
                  <c:v>27.664159999999999</c:v>
                </c:pt>
                <c:pt idx="181">
                  <c:v>25.54317</c:v>
                </c:pt>
                <c:pt idx="182">
                  <c:v>29.771139999999999</c:v>
                </c:pt>
                <c:pt idx="183">
                  <c:v>27.857140000000001</c:v>
                </c:pt>
                <c:pt idx="184">
                  <c:v>25.463069999999998</c:v>
                </c:pt>
                <c:pt idx="185">
                  <c:v>25.46988</c:v>
                </c:pt>
                <c:pt idx="186">
                  <c:v>25.727509999999999</c:v>
                </c:pt>
                <c:pt idx="187">
                  <c:v>27.29871</c:v>
                </c:pt>
                <c:pt idx="188">
                  <c:v>23.12275</c:v>
                </c:pt>
                <c:pt idx="189">
                  <c:v>22.716760000000001</c:v>
                </c:pt>
                <c:pt idx="190">
                  <c:v>25.088049999999999</c:v>
                </c:pt>
                <c:pt idx="191">
                  <c:v>24.916309999999999</c:v>
                </c:pt>
                <c:pt idx="192">
                  <c:v>25.021319999999999</c:v>
                </c:pt>
                <c:pt idx="193">
                  <c:v>25.08559</c:v>
                </c:pt>
                <c:pt idx="194">
                  <c:v>24.940729999999999</c:v>
                </c:pt>
                <c:pt idx="195">
                  <c:v>24.93871</c:v>
                </c:pt>
                <c:pt idx="196">
                  <c:v>23.824639999999999</c:v>
                </c:pt>
                <c:pt idx="197">
                  <c:v>25.02872</c:v>
                </c:pt>
                <c:pt idx="198">
                  <c:v>24.979340000000001</c:v>
                </c:pt>
                <c:pt idx="199">
                  <c:v>25.746420000000001</c:v>
                </c:pt>
                <c:pt idx="200">
                  <c:v>21.64771</c:v>
                </c:pt>
                <c:pt idx="201">
                  <c:v>17.810269999999999</c:v>
                </c:pt>
                <c:pt idx="202">
                  <c:v>17.940819999999999</c:v>
                </c:pt>
                <c:pt idx="203">
                  <c:v>17.96904</c:v>
                </c:pt>
                <c:pt idx="204">
                  <c:v>17.99898</c:v>
                </c:pt>
                <c:pt idx="205">
                  <c:v>18.077670000000001</c:v>
                </c:pt>
                <c:pt idx="206">
                  <c:v>18.07198</c:v>
                </c:pt>
                <c:pt idx="207">
                  <c:v>18.031960000000002</c:v>
                </c:pt>
                <c:pt idx="208">
                  <c:v>18.00029</c:v>
                </c:pt>
                <c:pt idx="209">
                  <c:v>18.049399999999999</c:v>
                </c:pt>
                <c:pt idx="210">
                  <c:v>17.907080000000001</c:v>
                </c:pt>
                <c:pt idx="211">
                  <c:v>18.13964</c:v>
                </c:pt>
                <c:pt idx="212">
                  <c:v>18.063780000000001</c:v>
                </c:pt>
                <c:pt idx="213">
                  <c:v>18.068370000000002</c:v>
                </c:pt>
                <c:pt idx="214">
                  <c:v>18.1602</c:v>
                </c:pt>
                <c:pt idx="215">
                  <c:v>18.075890000000001</c:v>
                </c:pt>
                <c:pt idx="216">
                  <c:v>18.103010000000001</c:v>
                </c:pt>
                <c:pt idx="217">
                  <c:v>17.865120000000001</c:v>
                </c:pt>
                <c:pt idx="218">
                  <c:v>17.91966</c:v>
                </c:pt>
                <c:pt idx="219">
                  <c:v>11.969760000000001</c:v>
                </c:pt>
                <c:pt idx="220">
                  <c:v>11.97024</c:v>
                </c:pt>
                <c:pt idx="221">
                  <c:v>11.962109999999999</c:v>
                </c:pt>
                <c:pt idx="222">
                  <c:v>13.087210000000001</c:v>
                </c:pt>
                <c:pt idx="223">
                  <c:v>13.001390000000001</c:v>
                </c:pt>
                <c:pt idx="224">
                  <c:v>13.00248</c:v>
                </c:pt>
                <c:pt idx="225">
                  <c:v>13.05476</c:v>
                </c:pt>
                <c:pt idx="226">
                  <c:v>13.012230000000001</c:v>
                </c:pt>
                <c:pt idx="227">
                  <c:v>17.89536</c:v>
                </c:pt>
                <c:pt idx="228">
                  <c:v>17.89817</c:v>
                </c:pt>
                <c:pt idx="229">
                  <c:v>18.284680000000002</c:v>
                </c:pt>
                <c:pt idx="230">
                  <c:v>17.629069999999999</c:v>
                </c:pt>
                <c:pt idx="231">
                  <c:v>17.661729999999999</c:v>
                </c:pt>
                <c:pt idx="232">
                  <c:v>17.55979</c:v>
                </c:pt>
                <c:pt idx="233">
                  <c:v>17.9008</c:v>
                </c:pt>
                <c:pt idx="234">
                  <c:v>16.46763</c:v>
                </c:pt>
                <c:pt idx="235">
                  <c:v>17.004169999999998</c:v>
                </c:pt>
                <c:pt idx="236">
                  <c:v>11.810930000000001</c:v>
                </c:pt>
                <c:pt idx="237">
                  <c:v>11.81728</c:v>
                </c:pt>
                <c:pt idx="238">
                  <c:v>16.549479999999999</c:v>
                </c:pt>
                <c:pt idx="239">
                  <c:v>16.546430000000001</c:v>
                </c:pt>
                <c:pt idx="240">
                  <c:v>14.17245</c:v>
                </c:pt>
                <c:pt idx="241">
                  <c:v>14.526859999999999</c:v>
                </c:pt>
                <c:pt idx="242">
                  <c:v>15.17543</c:v>
                </c:pt>
                <c:pt idx="243">
                  <c:v>15.14077</c:v>
                </c:pt>
                <c:pt idx="244">
                  <c:v>12.76033</c:v>
                </c:pt>
                <c:pt idx="245">
                  <c:v>12.753270000000001</c:v>
                </c:pt>
                <c:pt idx="246">
                  <c:v>12.853260000000001</c:v>
                </c:pt>
                <c:pt idx="247">
                  <c:v>13.196910000000001</c:v>
                </c:pt>
                <c:pt idx="248">
                  <c:v>13.243690000000001</c:v>
                </c:pt>
                <c:pt idx="249">
                  <c:v>14.827730000000001</c:v>
                </c:pt>
                <c:pt idx="250">
                  <c:v>14.80218</c:v>
                </c:pt>
                <c:pt idx="251">
                  <c:v>12.07067</c:v>
                </c:pt>
                <c:pt idx="252">
                  <c:v>12.85826</c:v>
                </c:pt>
                <c:pt idx="253">
                  <c:v>16.153890000000001</c:v>
                </c:pt>
                <c:pt idx="254">
                  <c:v>16.164860000000001</c:v>
                </c:pt>
                <c:pt idx="255">
                  <c:v>15.04386</c:v>
                </c:pt>
                <c:pt idx="256">
                  <c:v>15.58943</c:v>
                </c:pt>
                <c:pt idx="257">
                  <c:v>15.62519</c:v>
                </c:pt>
                <c:pt idx="258">
                  <c:v>15.577859999999999</c:v>
                </c:pt>
                <c:pt idx="259">
                  <c:v>15.652979999999999</c:v>
                </c:pt>
                <c:pt idx="260">
                  <c:v>14.20181</c:v>
                </c:pt>
                <c:pt idx="261">
                  <c:v>17.916029999999999</c:v>
                </c:pt>
                <c:pt idx="262">
                  <c:v>17.982060000000001</c:v>
                </c:pt>
                <c:pt idx="263">
                  <c:v>15.209669999999999</c:v>
                </c:pt>
                <c:pt idx="264">
                  <c:v>16.63691</c:v>
                </c:pt>
                <c:pt idx="265">
                  <c:v>16.207229999999999</c:v>
                </c:pt>
                <c:pt idx="266">
                  <c:v>18.121919999999999</c:v>
                </c:pt>
                <c:pt idx="267">
                  <c:v>17.929069999999999</c:v>
                </c:pt>
                <c:pt idx="268">
                  <c:v>18.08052</c:v>
                </c:pt>
                <c:pt idx="269">
                  <c:v>17.828949999999999</c:v>
                </c:pt>
                <c:pt idx="270">
                  <c:v>16.51154</c:v>
                </c:pt>
                <c:pt idx="271">
                  <c:v>17.97973</c:v>
                </c:pt>
                <c:pt idx="272">
                  <c:v>13.817869999999999</c:v>
                </c:pt>
                <c:pt idx="273">
                  <c:v>13.572609999999999</c:v>
                </c:pt>
                <c:pt idx="274">
                  <c:v>12.93872</c:v>
                </c:pt>
                <c:pt idx="275">
                  <c:v>14.84609</c:v>
                </c:pt>
                <c:pt idx="276">
                  <c:v>15.9328</c:v>
                </c:pt>
                <c:pt idx="277">
                  <c:v>14.198230000000001</c:v>
                </c:pt>
                <c:pt idx="278">
                  <c:v>14.15114</c:v>
                </c:pt>
                <c:pt idx="279">
                  <c:v>11.932740000000001</c:v>
                </c:pt>
                <c:pt idx="280">
                  <c:v>13.854839999999999</c:v>
                </c:pt>
                <c:pt idx="281">
                  <c:v>13.846299999999999</c:v>
                </c:pt>
                <c:pt idx="282">
                  <c:v>11.97701</c:v>
                </c:pt>
                <c:pt idx="283">
                  <c:v>13.140700000000001</c:v>
                </c:pt>
                <c:pt idx="284">
                  <c:v>12.53004</c:v>
                </c:pt>
                <c:pt idx="285">
                  <c:v>13.02881</c:v>
                </c:pt>
                <c:pt idx="286">
                  <c:v>13.81894</c:v>
                </c:pt>
                <c:pt idx="287">
                  <c:v>12.97331</c:v>
                </c:pt>
                <c:pt idx="288">
                  <c:v>12.93487</c:v>
                </c:pt>
                <c:pt idx="289">
                  <c:v>11.91601</c:v>
                </c:pt>
                <c:pt idx="290">
                  <c:v>11.971500000000001</c:v>
                </c:pt>
                <c:pt idx="291">
                  <c:v>11.984629999999999</c:v>
                </c:pt>
                <c:pt idx="292">
                  <c:v>12.04646</c:v>
                </c:pt>
                <c:pt idx="293">
                  <c:v>12.69833</c:v>
                </c:pt>
                <c:pt idx="294">
                  <c:v>12.51723</c:v>
                </c:pt>
                <c:pt idx="295">
                  <c:v>13.03294</c:v>
                </c:pt>
                <c:pt idx="296">
                  <c:v>12.989269999999999</c:v>
                </c:pt>
                <c:pt idx="297">
                  <c:v>11.968260000000001</c:v>
                </c:pt>
                <c:pt idx="298">
                  <c:v>12.907780000000001</c:v>
                </c:pt>
                <c:pt idx="299">
                  <c:v>13.236359999999999</c:v>
                </c:pt>
                <c:pt idx="300">
                  <c:v>12.95636</c:v>
                </c:pt>
                <c:pt idx="301">
                  <c:v>12.80039</c:v>
                </c:pt>
                <c:pt idx="302">
                  <c:v>12.69497</c:v>
                </c:pt>
                <c:pt idx="303">
                  <c:v>12.307689999999999</c:v>
                </c:pt>
                <c:pt idx="304">
                  <c:v>14.76337</c:v>
                </c:pt>
                <c:pt idx="305">
                  <c:v>12.26376</c:v>
                </c:pt>
                <c:pt idx="306">
                  <c:v>12.89381</c:v>
                </c:pt>
                <c:pt idx="307">
                  <c:v>14.1442</c:v>
                </c:pt>
                <c:pt idx="308">
                  <c:v>12.861230000000001</c:v>
                </c:pt>
                <c:pt idx="309">
                  <c:v>13.790229999999999</c:v>
                </c:pt>
                <c:pt idx="310">
                  <c:v>13.326029999999999</c:v>
                </c:pt>
                <c:pt idx="311">
                  <c:v>11.99925</c:v>
                </c:pt>
                <c:pt idx="312">
                  <c:v>12.276249999999999</c:v>
                </c:pt>
                <c:pt idx="313">
                  <c:v>18.300909999999998</c:v>
                </c:pt>
                <c:pt idx="314">
                  <c:v>16.33558</c:v>
                </c:pt>
                <c:pt idx="315">
                  <c:v>16.364270000000001</c:v>
                </c:pt>
                <c:pt idx="316">
                  <c:v>18.012370000000001</c:v>
                </c:pt>
                <c:pt idx="317">
                  <c:v>18.090140000000002</c:v>
                </c:pt>
                <c:pt idx="318">
                  <c:v>18.05904</c:v>
                </c:pt>
                <c:pt idx="319">
                  <c:v>18.070129999999999</c:v>
                </c:pt>
                <c:pt idx="320">
                  <c:v>18.149100000000001</c:v>
                </c:pt>
                <c:pt idx="321">
                  <c:v>16.563300000000002</c:v>
                </c:pt>
                <c:pt idx="322">
                  <c:v>16.4697</c:v>
                </c:pt>
                <c:pt idx="323">
                  <c:v>17.91179</c:v>
                </c:pt>
                <c:pt idx="324">
                  <c:v>18.160699999999999</c:v>
                </c:pt>
                <c:pt idx="325">
                  <c:v>18.016529999999999</c:v>
                </c:pt>
                <c:pt idx="326">
                  <c:v>18.060970000000001</c:v>
                </c:pt>
                <c:pt idx="327">
                  <c:v>17.083659999999998</c:v>
                </c:pt>
                <c:pt idx="328">
                  <c:v>17.897020000000001</c:v>
                </c:pt>
                <c:pt idx="329">
                  <c:v>17.8416</c:v>
                </c:pt>
                <c:pt idx="330">
                  <c:v>16.188749999999999</c:v>
                </c:pt>
                <c:pt idx="331">
                  <c:v>13.422890000000001</c:v>
                </c:pt>
                <c:pt idx="332">
                  <c:v>15.98873</c:v>
                </c:pt>
                <c:pt idx="333">
                  <c:v>13.521409999999999</c:v>
                </c:pt>
                <c:pt idx="334">
                  <c:v>15.41671</c:v>
                </c:pt>
                <c:pt idx="335">
                  <c:v>13.49727</c:v>
                </c:pt>
                <c:pt idx="336">
                  <c:v>13.47556</c:v>
                </c:pt>
                <c:pt idx="337">
                  <c:v>17.163550000000001</c:v>
                </c:pt>
                <c:pt idx="338">
                  <c:v>18.712589999999999</c:v>
                </c:pt>
                <c:pt idx="339">
                  <c:v>17.143409999999999</c:v>
                </c:pt>
                <c:pt idx="340">
                  <c:v>17.317810000000001</c:v>
                </c:pt>
                <c:pt idx="341">
                  <c:v>14.63668</c:v>
                </c:pt>
                <c:pt idx="342">
                  <c:v>22.133489999999998</c:v>
                </c:pt>
                <c:pt idx="343">
                  <c:v>20.296209999999999</c:v>
                </c:pt>
                <c:pt idx="344">
                  <c:v>14.69209</c:v>
                </c:pt>
                <c:pt idx="345">
                  <c:v>20.302890000000001</c:v>
                </c:pt>
                <c:pt idx="346">
                  <c:v>17.66282</c:v>
                </c:pt>
                <c:pt idx="347">
                  <c:v>18.687909999999999</c:v>
                </c:pt>
                <c:pt idx="348">
                  <c:v>18.001609999999999</c:v>
                </c:pt>
                <c:pt idx="349">
                  <c:v>15.003920000000001</c:v>
                </c:pt>
                <c:pt idx="350">
                  <c:v>16.430440000000001</c:v>
                </c:pt>
                <c:pt idx="351">
                  <c:v>17.017099999999999</c:v>
                </c:pt>
                <c:pt idx="352">
                  <c:v>16.623650000000001</c:v>
                </c:pt>
                <c:pt idx="353">
                  <c:v>17.831569999999999</c:v>
                </c:pt>
                <c:pt idx="354">
                  <c:v>18.073619999999998</c:v>
                </c:pt>
                <c:pt idx="355">
                  <c:v>18.070709999999998</c:v>
                </c:pt>
                <c:pt idx="356">
                  <c:v>16.978670000000001</c:v>
                </c:pt>
                <c:pt idx="357">
                  <c:v>17.930129999999998</c:v>
                </c:pt>
                <c:pt idx="358">
                  <c:v>17.028549999999999</c:v>
                </c:pt>
                <c:pt idx="359">
                  <c:v>12.91827</c:v>
                </c:pt>
                <c:pt idx="360">
                  <c:v>11.210140000000001</c:v>
                </c:pt>
                <c:pt idx="361">
                  <c:v>14.159330000000001</c:v>
                </c:pt>
                <c:pt idx="362">
                  <c:v>12.048439999999999</c:v>
                </c:pt>
                <c:pt idx="363">
                  <c:v>13.155939999999999</c:v>
                </c:pt>
                <c:pt idx="364">
                  <c:v>11.96959</c:v>
                </c:pt>
                <c:pt idx="365">
                  <c:v>12.11702</c:v>
                </c:pt>
                <c:pt idx="366">
                  <c:v>17.68066</c:v>
                </c:pt>
                <c:pt idx="367">
                  <c:v>17.63749</c:v>
                </c:pt>
                <c:pt idx="368">
                  <c:v>11.96814</c:v>
                </c:pt>
                <c:pt idx="369">
                  <c:v>20.260439999999999</c:v>
                </c:pt>
                <c:pt idx="370">
                  <c:v>13.33891</c:v>
                </c:pt>
                <c:pt idx="371">
                  <c:v>14.07305</c:v>
                </c:pt>
                <c:pt idx="372">
                  <c:v>13.461130000000001</c:v>
                </c:pt>
                <c:pt idx="373">
                  <c:v>14.148440000000001</c:v>
                </c:pt>
                <c:pt idx="374">
                  <c:v>11.991440000000001</c:v>
                </c:pt>
                <c:pt idx="375">
                  <c:v>12.074590000000001</c:v>
                </c:pt>
                <c:pt idx="376">
                  <c:v>17.856950000000001</c:v>
                </c:pt>
                <c:pt idx="377">
                  <c:v>18.056080000000001</c:v>
                </c:pt>
                <c:pt idx="378">
                  <c:v>13.054959999999999</c:v>
                </c:pt>
                <c:pt idx="379">
                  <c:v>17.875060000000001</c:v>
                </c:pt>
                <c:pt idx="380">
                  <c:v>18.073070000000001</c:v>
                </c:pt>
                <c:pt idx="381">
                  <c:v>18.092919999999999</c:v>
                </c:pt>
                <c:pt idx="382">
                  <c:v>18.09084</c:v>
                </c:pt>
                <c:pt idx="383">
                  <c:v>18.053830000000001</c:v>
                </c:pt>
                <c:pt idx="384">
                  <c:v>15.19857</c:v>
                </c:pt>
                <c:pt idx="385">
                  <c:v>15.091989999999999</c:v>
                </c:pt>
                <c:pt idx="386">
                  <c:v>16.080249999999999</c:v>
                </c:pt>
                <c:pt idx="387">
                  <c:v>15.64358</c:v>
                </c:pt>
                <c:pt idx="388">
                  <c:v>15.65471</c:v>
                </c:pt>
              </c:numCache>
            </c:numRef>
          </c:xVal>
          <c:yVal>
            <c:numRef>
              <c:f>Data!$C$3:$C$391</c:f>
              <c:numCache>
                <c:formatCode>General</c:formatCode>
                <c:ptCount val="389"/>
                <c:pt idx="0">
                  <c:v>55.754289999999997</c:v>
                </c:pt>
                <c:pt idx="1">
                  <c:v>55.722810000000003</c:v>
                </c:pt>
                <c:pt idx="2">
                  <c:v>55.704630000000002</c:v>
                </c:pt>
                <c:pt idx="3">
                  <c:v>55.69191</c:v>
                </c:pt>
                <c:pt idx="4">
                  <c:v>55.683239999999998</c:v>
                </c:pt>
                <c:pt idx="5">
                  <c:v>55.680019999999999</c:v>
                </c:pt>
                <c:pt idx="6">
                  <c:v>55.676740000000002</c:v>
                </c:pt>
                <c:pt idx="7">
                  <c:v>55.65963</c:v>
                </c:pt>
                <c:pt idx="8">
                  <c:v>55.64237</c:v>
                </c:pt>
                <c:pt idx="9">
                  <c:v>55.67315</c:v>
                </c:pt>
                <c:pt idx="10">
                  <c:v>55.742049999999999</c:v>
                </c:pt>
                <c:pt idx="11">
                  <c:v>55.694029999999998</c:v>
                </c:pt>
                <c:pt idx="12">
                  <c:v>55.675330000000002</c:v>
                </c:pt>
                <c:pt idx="13">
                  <c:v>55.633740000000003</c:v>
                </c:pt>
                <c:pt idx="14">
                  <c:v>55.480359999999997</c:v>
                </c:pt>
                <c:pt idx="15">
                  <c:v>55.717109999999998</c:v>
                </c:pt>
                <c:pt idx="16">
                  <c:v>55.391689999999997</c:v>
                </c:pt>
                <c:pt idx="17">
                  <c:v>55.250630000000001</c:v>
                </c:pt>
                <c:pt idx="18">
                  <c:v>54.768500000000003</c:v>
                </c:pt>
                <c:pt idx="19">
                  <c:v>55.545639999999999</c:v>
                </c:pt>
                <c:pt idx="20">
                  <c:v>57.45599</c:v>
                </c:pt>
                <c:pt idx="21">
                  <c:v>57.44661</c:v>
                </c:pt>
                <c:pt idx="22">
                  <c:v>57.06982</c:v>
                </c:pt>
                <c:pt idx="23">
                  <c:v>57.048960000000001</c:v>
                </c:pt>
                <c:pt idx="24">
                  <c:v>57.009650000000001</c:v>
                </c:pt>
                <c:pt idx="25">
                  <c:v>56.405880000000003</c:v>
                </c:pt>
                <c:pt idx="26">
                  <c:v>56.201949999999997</c:v>
                </c:pt>
                <c:pt idx="27">
                  <c:v>56.184249999999999</c:v>
                </c:pt>
                <c:pt idx="28">
                  <c:v>56.157409999999999</c:v>
                </c:pt>
                <c:pt idx="29">
                  <c:v>56.15408</c:v>
                </c:pt>
                <c:pt idx="30">
                  <c:v>56.953339999999997</c:v>
                </c:pt>
                <c:pt idx="31">
                  <c:v>56.448410000000003</c:v>
                </c:pt>
                <c:pt idx="32">
                  <c:v>56.457810000000002</c:v>
                </c:pt>
                <c:pt idx="33">
                  <c:v>56.563960000000002</c:v>
                </c:pt>
                <c:pt idx="34">
                  <c:v>55.642519999999998</c:v>
                </c:pt>
                <c:pt idx="35">
                  <c:v>55.669420000000002</c:v>
                </c:pt>
                <c:pt idx="36">
                  <c:v>57.149799999999999</c:v>
                </c:pt>
                <c:pt idx="37">
                  <c:v>56.068649999999998</c:v>
                </c:pt>
                <c:pt idx="38">
                  <c:v>55.968919999999997</c:v>
                </c:pt>
                <c:pt idx="39">
                  <c:v>55.840980000000002</c:v>
                </c:pt>
                <c:pt idx="40">
                  <c:v>56.428780000000003</c:v>
                </c:pt>
                <c:pt idx="41">
                  <c:v>55.645159999999997</c:v>
                </c:pt>
                <c:pt idx="42">
                  <c:v>55.622790000000002</c:v>
                </c:pt>
                <c:pt idx="43">
                  <c:v>55.650539999999999</c:v>
                </c:pt>
                <c:pt idx="44">
                  <c:v>55.716540000000002</c:v>
                </c:pt>
                <c:pt idx="45">
                  <c:v>55.631639999999997</c:v>
                </c:pt>
                <c:pt idx="46">
                  <c:v>56.026879999999998</c:v>
                </c:pt>
                <c:pt idx="47">
                  <c:v>55.66281</c:v>
                </c:pt>
                <c:pt idx="48">
                  <c:v>55.903280000000002</c:v>
                </c:pt>
                <c:pt idx="49">
                  <c:v>56.178350000000002</c:v>
                </c:pt>
                <c:pt idx="50">
                  <c:v>56.783720000000002</c:v>
                </c:pt>
                <c:pt idx="51">
                  <c:v>56.129339999999999</c:v>
                </c:pt>
                <c:pt idx="52">
                  <c:v>55.843330000000002</c:v>
                </c:pt>
                <c:pt idx="53">
                  <c:v>56.1815</c:v>
                </c:pt>
                <c:pt idx="54">
                  <c:v>55.658990000000003</c:v>
                </c:pt>
                <c:pt idx="55">
                  <c:v>55.934980000000003</c:v>
                </c:pt>
                <c:pt idx="56">
                  <c:v>54.072719999999997</c:v>
                </c:pt>
                <c:pt idx="57">
                  <c:v>54.390929999999997</c:v>
                </c:pt>
                <c:pt idx="58">
                  <c:v>54.116860000000003</c:v>
                </c:pt>
                <c:pt idx="59">
                  <c:v>54.320430000000002</c:v>
                </c:pt>
                <c:pt idx="60">
                  <c:v>54.087890000000002</c:v>
                </c:pt>
                <c:pt idx="61">
                  <c:v>54.04768</c:v>
                </c:pt>
                <c:pt idx="62">
                  <c:v>54.080390000000001</c:v>
                </c:pt>
                <c:pt idx="63">
                  <c:v>60.015590000000003</c:v>
                </c:pt>
                <c:pt idx="64">
                  <c:v>59.925530000000002</c:v>
                </c:pt>
                <c:pt idx="65">
                  <c:v>59.92709</c:v>
                </c:pt>
                <c:pt idx="66">
                  <c:v>59.924720000000001</c:v>
                </c:pt>
                <c:pt idx="67">
                  <c:v>59.92915</c:v>
                </c:pt>
                <c:pt idx="68">
                  <c:v>59.925310000000003</c:v>
                </c:pt>
                <c:pt idx="69">
                  <c:v>59.913080000000001</c:v>
                </c:pt>
                <c:pt idx="70">
                  <c:v>59.917639999999999</c:v>
                </c:pt>
                <c:pt idx="71">
                  <c:v>59.716720000000002</c:v>
                </c:pt>
                <c:pt idx="72">
                  <c:v>59.44726</c:v>
                </c:pt>
                <c:pt idx="73">
                  <c:v>59.2134</c:v>
                </c:pt>
                <c:pt idx="74">
                  <c:v>59.121510000000001</c:v>
                </c:pt>
                <c:pt idx="75">
                  <c:v>59.930660000000003</c:v>
                </c:pt>
                <c:pt idx="76">
                  <c:v>59.920520000000003</c:v>
                </c:pt>
                <c:pt idx="77">
                  <c:v>59.913400000000003</c:v>
                </c:pt>
                <c:pt idx="78">
                  <c:v>59.91722</c:v>
                </c:pt>
                <c:pt idx="79">
                  <c:v>59.910089999999997</c:v>
                </c:pt>
                <c:pt idx="80">
                  <c:v>59.623309999999996</c:v>
                </c:pt>
                <c:pt idx="81">
                  <c:v>59.915030000000002</c:v>
                </c:pt>
                <c:pt idx="82">
                  <c:v>59.948529999999998</c:v>
                </c:pt>
                <c:pt idx="83">
                  <c:v>59.967849999999999</c:v>
                </c:pt>
                <c:pt idx="84">
                  <c:v>59.928310000000003</c:v>
                </c:pt>
                <c:pt idx="85">
                  <c:v>59.950279999999999</c:v>
                </c:pt>
                <c:pt idx="86">
                  <c:v>59.890949999999997</c:v>
                </c:pt>
                <c:pt idx="87">
                  <c:v>59.943440000000002</c:v>
                </c:pt>
                <c:pt idx="88">
                  <c:v>59.913209999999999</c:v>
                </c:pt>
                <c:pt idx="89">
                  <c:v>59.283209999999997</c:v>
                </c:pt>
                <c:pt idx="90">
                  <c:v>59.834960000000002</c:v>
                </c:pt>
                <c:pt idx="91">
                  <c:v>60.166420000000002</c:v>
                </c:pt>
                <c:pt idx="92">
                  <c:v>59.878349999999998</c:v>
                </c:pt>
                <c:pt idx="93">
                  <c:v>59.148159999999997</c:v>
                </c:pt>
                <c:pt idx="94">
                  <c:v>59.753430000000002</c:v>
                </c:pt>
                <c:pt idx="95">
                  <c:v>59.74306</c:v>
                </c:pt>
                <c:pt idx="96">
                  <c:v>59.266640000000002</c:v>
                </c:pt>
                <c:pt idx="97">
                  <c:v>59.195979999999999</c:v>
                </c:pt>
                <c:pt idx="98">
                  <c:v>59.130809999999997</c:v>
                </c:pt>
                <c:pt idx="99">
                  <c:v>59.068959999999997</c:v>
                </c:pt>
                <c:pt idx="100">
                  <c:v>59.810969999999998</c:v>
                </c:pt>
                <c:pt idx="101">
                  <c:v>58.461390000000002</c:v>
                </c:pt>
                <c:pt idx="102">
                  <c:v>58.144350000000003</c:v>
                </c:pt>
                <c:pt idx="103">
                  <c:v>58.178359999999998</c:v>
                </c:pt>
                <c:pt idx="104">
                  <c:v>58.340969999999999</c:v>
                </c:pt>
                <c:pt idx="105">
                  <c:v>61.114739999999998</c:v>
                </c:pt>
                <c:pt idx="106">
                  <c:v>60.794620000000002</c:v>
                </c:pt>
                <c:pt idx="107">
                  <c:v>60.795160000000003</c:v>
                </c:pt>
                <c:pt idx="108">
                  <c:v>63.430509999999998</c:v>
                </c:pt>
                <c:pt idx="109">
                  <c:v>63.400939999999999</c:v>
                </c:pt>
                <c:pt idx="110">
                  <c:v>62.4726</c:v>
                </c:pt>
                <c:pt idx="111">
                  <c:v>62.465699999999998</c:v>
                </c:pt>
                <c:pt idx="112">
                  <c:v>64.012309999999999</c:v>
                </c:pt>
                <c:pt idx="113">
                  <c:v>63.359059999999999</c:v>
                </c:pt>
                <c:pt idx="114">
                  <c:v>59.913739999999997</c:v>
                </c:pt>
                <c:pt idx="115">
                  <c:v>59.910919999999997</c:v>
                </c:pt>
                <c:pt idx="116">
                  <c:v>59.274520000000003</c:v>
                </c:pt>
                <c:pt idx="117">
                  <c:v>59.94838</c:v>
                </c:pt>
                <c:pt idx="118">
                  <c:v>54.176780000000001</c:v>
                </c:pt>
                <c:pt idx="119">
                  <c:v>60.251049999999999</c:v>
                </c:pt>
                <c:pt idx="120">
                  <c:v>60.23836</c:v>
                </c:pt>
                <c:pt idx="121">
                  <c:v>60.16919</c:v>
                </c:pt>
                <c:pt idx="122">
                  <c:v>60.164070000000002</c:v>
                </c:pt>
                <c:pt idx="123">
                  <c:v>60.213180000000001</c:v>
                </c:pt>
                <c:pt idx="124">
                  <c:v>60.205660000000002</c:v>
                </c:pt>
                <c:pt idx="125">
                  <c:v>60.169080000000001</c:v>
                </c:pt>
                <c:pt idx="126">
                  <c:v>60.170870000000001</c:v>
                </c:pt>
                <c:pt idx="127">
                  <c:v>60.170749999999998</c:v>
                </c:pt>
                <c:pt idx="128">
                  <c:v>60.26399</c:v>
                </c:pt>
                <c:pt idx="129">
                  <c:v>60.266710000000003</c:v>
                </c:pt>
                <c:pt idx="130">
                  <c:v>60.2089</c:v>
                </c:pt>
                <c:pt idx="131">
                  <c:v>60.149320000000003</c:v>
                </c:pt>
                <c:pt idx="132">
                  <c:v>60.193429999999999</c:v>
                </c:pt>
                <c:pt idx="133">
                  <c:v>61.007800000000003</c:v>
                </c:pt>
                <c:pt idx="134">
                  <c:v>61.51493</c:v>
                </c:pt>
                <c:pt idx="135">
                  <c:v>61.498330000000003</c:v>
                </c:pt>
                <c:pt idx="136">
                  <c:v>61.497610000000002</c:v>
                </c:pt>
                <c:pt idx="137">
                  <c:v>61.495780000000003</c:v>
                </c:pt>
                <c:pt idx="138">
                  <c:v>60.992440000000002</c:v>
                </c:pt>
                <c:pt idx="139">
                  <c:v>60.738419999999998</c:v>
                </c:pt>
                <c:pt idx="140">
                  <c:v>60.629890000000003</c:v>
                </c:pt>
                <c:pt idx="141">
                  <c:v>60.270440000000001</c:v>
                </c:pt>
                <c:pt idx="142">
                  <c:v>60.24926</c:v>
                </c:pt>
                <c:pt idx="143">
                  <c:v>60.26003</c:v>
                </c:pt>
                <c:pt idx="144">
                  <c:v>60.218640000000001</c:v>
                </c:pt>
                <c:pt idx="145">
                  <c:v>60.170929999999998</c:v>
                </c:pt>
                <c:pt idx="146">
                  <c:v>60.163580000000003</c:v>
                </c:pt>
                <c:pt idx="147">
                  <c:v>60.122039999999998</c:v>
                </c:pt>
                <c:pt idx="148">
                  <c:v>60.293410000000002</c:v>
                </c:pt>
                <c:pt idx="149">
                  <c:v>60.175579999999997</c:v>
                </c:pt>
                <c:pt idx="150">
                  <c:v>61.476979999999998</c:v>
                </c:pt>
                <c:pt idx="151">
                  <c:v>60.488579999999999</c:v>
                </c:pt>
                <c:pt idx="152">
                  <c:v>60.456119999999999</c:v>
                </c:pt>
                <c:pt idx="153">
                  <c:v>60.44509</c:v>
                </c:pt>
                <c:pt idx="154">
                  <c:v>61.131889999999999</c:v>
                </c:pt>
                <c:pt idx="155">
                  <c:v>60.389670000000002</c:v>
                </c:pt>
                <c:pt idx="156">
                  <c:v>61.474350000000001</c:v>
                </c:pt>
                <c:pt idx="157">
                  <c:v>60.178600000000003</c:v>
                </c:pt>
                <c:pt idx="158">
                  <c:v>60.163350000000001</c:v>
                </c:pt>
                <c:pt idx="159">
                  <c:v>60.98254</c:v>
                </c:pt>
                <c:pt idx="160">
                  <c:v>60.871540000000003</c:v>
                </c:pt>
                <c:pt idx="161">
                  <c:v>60.868009999999998</c:v>
                </c:pt>
                <c:pt idx="162">
                  <c:v>60.272019999999998</c:v>
                </c:pt>
                <c:pt idx="163">
                  <c:v>60.195520000000002</c:v>
                </c:pt>
                <c:pt idx="164">
                  <c:v>60.40222</c:v>
                </c:pt>
                <c:pt idx="165">
                  <c:v>60.46322</c:v>
                </c:pt>
                <c:pt idx="166">
                  <c:v>63.096299999999999</c:v>
                </c:pt>
                <c:pt idx="167">
                  <c:v>60.391269999999999</c:v>
                </c:pt>
                <c:pt idx="168">
                  <c:v>61.491529999999997</c:v>
                </c:pt>
                <c:pt idx="169">
                  <c:v>61.172069999999998</c:v>
                </c:pt>
                <c:pt idx="170">
                  <c:v>61.193080000000002</c:v>
                </c:pt>
                <c:pt idx="171">
                  <c:v>60.966329999999999</c:v>
                </c:pt>
                <c:pt idx="172">
                  <c:v>60.988039999999998</c:v>
                </c:pt>
                <c:pt idx="173">
                  <c:v>61.049860000000002</c:v>
                </c:pt>
                <c:pt idx="174">
                  <c:v>62.250799999999998</c:v>
                </c:pt>
                <c:pt idx="175">
                  <c:v>62.217100000000002</c:v>
                </c:pt>
                <c:pt idx="176">
                  <c:v>62.792569999999998</c:v>
                </c:pt>
                <c:pt idx="177">
                  <c:v>61.688879999999997</c:v>
                </c:pt>
                <c:pt idx="178">
                  <c:v>63.558529999999998</c:v>
                </c:pt>
                <c:pt idx="179">
                  <c:v>62.89181</c:v>
                </c:pt>
                <c:pt idx="180">
                  <c:v>62.881799999999998</c:v>
                </c:pt>
                <c:pt idx="181">
                  <c:v>64.904219999999995</c:v>
                </c:pt>
                <c:pt idx="182">
                  <c:v>62.618580000000001</c:v>
                </c:pt>
                <c:pt idx="183">
                  <c:v>62.316299999999998</c:v>
                </c:pt>
                <c:pt idx="184">
                  <c:v>64.996489999999994</c:v>
                </c:pt>
                <c:pt idx="185">
                  <c:v>65.011660000000006</c:v>
                </c:pt>
                <c:pt idx="186">
                  <c:v>66.503370000000004</c:v>
                </c:pt>
                <c:pt idx="187">
                  <c:v>61.686129999999999</c:v>
                </c:pt>
                <c:pt idx="188">
                  <c:v>63.832949999999997</c:v>
                </c:pt>
                <c:pt idx="189">
                  <c:v>63.67653</c:v>
                </c:pt>
                <c:pt idx="190">
                  <c:v>60.471409999999999</c:v>
                </c:pt>
                <c:pt idx="191">
                  <c:v>60.189860000000003</c:v>
                </c:pt>
                <c:pt idx="192">
                  <c:v>60.396970000000003</c:v>
                </c:pt>
                <c:pt idx="193">
                  <c:v>60.212679999999999</c:v>
                </c:pt>
                <c:pt idx="194">
                  <c:v>60.168300000000002</c:v>
                </c:pt>
                <c:pt idx="195">
                  <c:v>60.16957</c:v>
                </c:pt>
                <c:pt idx="196">
                  <c:v>61.49306</c:v>
                </c:pt>
                <c:pt idx="197">
                  <c:v>60.283999999999999</c:v>
                </c:pt>
                <c:pt idx="198">
                  <c:v>60.243400000000001</c:v>
                </c:pt>
                <c:pt idx="199">
                  <c:v>62.242229999999999</c:v>
                </c:pt>
                <c:pt idx="200">
                  <c:v>63.102600000000002</c:v>
                </c:pt>
                <c:pt idx="201">
                  <c:v>59.46875</c:v>
                </c:pt>
                <c:pt idx="202">
                  <c:v>59.380229999999997</c:v>
                </c:pt>
                <c:pt idx="203">
                  <c:v>59.362079999999999</c:v>
                </c:pt>
                <c:pt idx="204">
                  <c:v>59.360970000000002</c:v>
                </c:pt>
                <c:pt idx="205">
                  <c:v>59.335009999999997</c:v>
                </c:pt>
                <c:pt idx="206">
                  <c:v>59.332920000000001</c:v>
                </c:pt>
                <c:pt idx="207">
                  <c:v>59.333449999999999</c:v>
                </c:pt>
                <c:pt idx="208">
                  <c:v>59.292969999999997</c:v>
                </c:pt>
                <c:pt idx="209">
                  <c:v>59.286090000000002</c:v>
                </c:pt>
                <c:pt idx="210">
                  <c:v>59.276269999999997</c:v>
                </c:pt>
                <c:pt idx="211">
                  <c:v>59.168300000000002</c:v>
                </c:pt>
                <c:pt idx="212">
                  <c:v>59.333460000000002</c:v>
                </c:pt>
                <c:pt idx="213">
                  <c:v>59.330910000000003</c:v>
                </c:pt>
                <c:pt idx="214">
                  <c:v>59.313119999999998</c:v>
                </c:pt>
                <c:pt idx="215">
                  <c:v>59.309060000000002</c:v>
                </c:pt>
                <c:pt idx="216">
                  <c:v>59.262309999999999</c:v>
                </c:pt>
                <c:pt idx="217">
                  <c:v>59.251010000000001</c:v>
                </c:pt>
                <c:pt idx="218">
                  <c:v>59.274180000000001</c:v>
                </c:pt>
                <c:pt idx="219">
                  <c:v>57.70843</c:v>
                </c:pt>
                <c:pt idx="220">
                  <c:v>57.706159999999997</c:v>
                </c:pt>
                <c:pt idx="221">
                  <c:v>57.703769999999999</c:v>
                </c:pt>
                <c:pt idx="222">
                  <c:v>55.641460000000002</c:v>
                </c:pt>
                <c:pt idx="223">
                  <c:v>55.603059999999999</c:v>
                </c:pt>
                <c:pt idx="224">
                  <c:v>55.596150000000002</c:v>
                </c:pt>
                <c:pt idx="225">
                  <c:v>55.569879999999998</c:v>
                </c:pt>
                <c:pt idx="226">
                  <c:v>55.5822</c:v>
                </c:pt>
                <c:pt idx="227">
                  <c:v>59.606859999999998</c:v>
                </c:pt>
                <c:pt idx="228">
                  <c:v>59.549979999999998</c:v>
                </c:pt>
                <c:pt idx="229">
                  <c:v>59.480759999999997</c:v>
                </c:pt>
                <c:pt idx="230">
                  <c:v>59.196240000000003</c:v>
                </c:pt>
                <c:pt idx="231">
                  <c:v>59.868690000000001</c:v>
                </c:pt>
                <c:pt idx="232">
                  <c:v>59.847589999999997</c:v>
                </c:pt>
                <c:pt idx="233">
                  <c:v>59.549320000000002</c:v>
                </c:pt>
                <c:pt idx="234">
                  <c:v>59.39349</c:v>
                </c:pt>
                <c:pt idx="235">
                  <c:v>58.75177</c:v>
                </c:pt>
                <c:pt idx="236">
                  <c:v>58.352899999999998</c:v>
                </c:pt>
                <c:pt idx="237">
                  <c:v>58.061929999999997</c:v>
                </c:pt>
                <c:pt idx="238">
                  <c:v>59.61054</c:v>
                </c:pt>
                <c:pt idx="239">
                  <c:v>59.609659999999998</c:v>
                </c:pt>
                <c:pt idx="240">
                  <c:v>57.78237</c:v>
                </c:pt>
                <c:pt idx="241">
                  <c:v>59.32526</c:v>
                </c:pt>
                <c:pt idx="242">
                  <c:v>59.272559999999999</c:v>
                </c:pt>
                <c:pt idx="243">
                  <c:v>59.216700000000003</c:v>
                </c:pt>
                <c:pt idx="244">
                  <c:v>56.093739999999997</c:v>
                </c:pt>
                <c:pt idx="245">
                  <c:v>56.091470000000001</c:v>
                </c:pt>
                <c:pt idx="246">
                  <c:v>55.871250000000003</c:v>
                </c:pt>
                <c:pt idx="247">
                  <c:v>55.7014</c:v>
                </c:pt>
                <c:pt idx="248">
                  <c:v>55.51605</c:v>
                </c:pt>
                <c:pt idx="249">
                  <c:v>56.902329999999999</c:v>
                </c:pt>
                <c:pt idx="250">
                  <c:v>56.87903</c:v>
                </c:pt>
                <c:pt idx="251">
                  <c:v>57.492899999999999</c:v>
                </c:pt>
                <c:pt idx="252">
                  <c:v>56.674390000000002</c:v>
                </c:pt>
                <c:pt idx="253">
                  <c:v>58.619790000000002</c:v>
                </c:pt>
                <c:pt idx="254">
                  <c:v>58.602849999999997</c:v>
                </c:pt>
                <c:pt idx="255">
                  <c:v>58.530920000000002</c:v>
                </c:pt>
                <c:pt idx="256">
                  <c:v>58.431699999999999</c:v>
                </c:pt>
                <c:pt idx="257">
                  <c:v>58.408969999999997</c:v>
                </c:pt>
                <c:pt idx="258">
                  <c:v>58.406579999999998</c:v>
                </c:pt>
                <c:pt idx="259">
                  <c:v>58.39913</c:v>
                </c:pt>
                <c:pt idx="260">
                  <c:v>57.773220000000002</c:v>
                </c:pt>
                <c:pt idx="261">
                  <c:v>59.469839999999998</c:v>
                </c:pt>
                <c:pt idx="262">
                  <c:v>59.235770000000002</c:v>
                </c:pt>
                <c:pt idx="263">
                  <c:v>59.269390000000001</c:v>
                </c:pt>
                <c:pt idx="264">
                  <c:v>57.759569999999997</c:v>
                </c:pt>
                <c:pt idx="265">
                  <c:v>58.572560000000003</c:v>
                </c:pt>
                <c:pt idx="266">
                  <c:v>59.445549999999997</c:v>
                </c:pt>
                <c:pt idx="267">
                  <c:v>59.413580000000003</c:v>
                </c:pt>
                <c:pt idx="268">
                  <c:v>59.293999999999997</c:v>
                </c:pt>
                <c:pt idx="269">
                  <c:v>59.239829999999998</c:v>
                </c:pt>
                <c:pt idx="270">
                  <c:v>59.371560000000002</c:v>
                </c:pt>
                <c:pt idx="271">
                  <c:v>59.332769999999996</c:v>
                </c:pt>
                <c:pt idx="272">
                  <c:v>58.678519999999999</c:v>
                </c:pt>
                <c:pt idx="273">
                  <c:v>58.159570000000002</c:v>
                </c:pt>
                <c:pt idx="274">
                  <c:v>57.720489999999998</c:v>
                </c:pt>
                <c:pt idx="275">
                  <c:v>56.18862</c:v>
                </c:pt>
                <c:pt idx="276">
                  <c:v>56.73565</c:v>
                </c:pt>
                <c:pt idx="277">
                  <c:v>57.772100000000002</c:v>
                </c:pt>
                <c:pt idx="278">
                  <c:v>57.76276</c:v>
                </c:pt>
                <c:pt idx="279">
                  <c:v>58.349679999999999</c:v>
                </c:pt>
                <c:pt idx="280">
                  <c:v>58.406489999999998</c:v>
                </c:pt>
                <c:pt idx="281">
                  <c:v>58.390320000000003</c:v>
                </c:pt>
                <c:pt idx="282">
                  <c:v>57.699060000000003</c:v>
                </c:pt>
                <c:pt idx="283">
                  <c:v>58.493229999999997</c:v>
                </c:pt>
                <c:pt idx="284">
                  <c:v>57.925530000000002</c:v>
                </c:pt>
                <c:pt idx="285">
                  <c:v>55.60859</c:v>
                </c:pt>
                <c:pt idx="286">
                  <c:v>56.170650000000002</c:v>
                </c:pt>
                <c:pt idx="287">
                  <c:v>57.720219999999998</c:v>
                </c:pt>
                <c:pt idx="288">
                  <c:v>57.732759999999999</c:v>
                </c:pt>
                <c:pt idx="289">
                  <c:v>57.64716</c:v>
                </c:pt>
                <c:pt idx="290">
                  <c:v>57.875520000000002</c:v>
                </c:pt>
                <c:pt idx="291">
                  <c:v>57.646320000000003</c:v>
                </c:pt>
                <c:pt idx="292">
                  <c:v>57.894440000000003</c:v>
                </c:pt>
                <c:pt idx="293">
                  <c:v>57.504980000000003</c:v>
                </c:pt>
                <c:pt idx="294">
                  <c:v>56.931489999999997</c:v>
                </c:pt>
                <c:pt idx="295">
                  <c:v>55.55059</c:v>
                </c:pt>
                <c:pt idx="296">
                  <c:v>55.767679999999999</c:v>
                </c:pt>
                <c:pt idx="297">
                  <c:v>57.70993</c:v>
                </c:pt>
                <c:pt idx="298">
                  <c:v>56.655839999999998</c:v>
                </c:pt>
                <c:pt idx="299">
                  <c:v>55.642949999999999</c:v>
                </c:pt>
                <c:pt idx="300">
                  <c:v>56.502139999999997</c:v>
                </c:pt>
                <c:pt idx="301">
                  <c:v>58.04092</c:v>
                </c:pt>
                <c:pt idx="302">
                  <c:v>56.044130000000003</c:v>
                </c:pt>
                <c:pt idx="303">
                  <c:v>58.314059999999998</c:v>
                </c:pt>
                <c:pt idx="304">
                  <c:v>56.884509999999999</c:v>
                </c:pt>
                <c:pt idx="305">
                  <c:v>57.123570000000001</c:v>
                </c:pt>
                <c:pt idx="306">
                  <c:v>56.250489999999999</c:v>
                </c:pt>
                <c:pt idx="307">
                  <c:v>56.022739999999999</c:v>
                </c:pt>
                <c:pt idx="308">
                  <c:v>56.098190000000002</c:v>
                </c:pt>
                <c:pt idx="309">
                  <c:v>55.437550000000002</c:v>
                </c:pt>
                <c:pt idx="310">
                  <c:v>55.840119999999999</c:v>
                </c:pt>
                <c:pt idx="311">
                  <c:v>57.773060000000001</c:v>
                </c:pt>
                <c:pt idx="312">
                  <c:v>57.169020000000003</c:v>
                </c:pt>
                <c:pt idx="313">
                  <c:v>57.637459999999997</c:v>
                </c:pt>
                <c:pt idx="314">
                  <c:v>56.671430000000001</c:v>
                </c:pt>
                <c:pt idx="315">
                  <c:v>56.661270000000002</c:v>
                </c:pt>
                <c:pt idx="316">
                  <c:v>59.272329999999997</c:v>
                </c:pt>
                <c:pt idx="317">
                  <c:v>59.242789999999999</c:v>
                </c:pt>
                <c:pt idx="318">
                  <c:v>59.33108</c:v>
                </c:pt>
                <c:pt idx="319">
                  <c:v>59.444459999999999</c:v>
                </c:pt>
                <c:pt idx="320">
                  <c:v>59.176670000000001</c:v>
                </c:pt>
                <c:pt idx="321">
                  <c:v>59.636299999999999</c:v>
                </c:pt>
                <c:pt idx="322">
                  <c:v>59.612870000000001</c:v>
                </c:pt>
                <c:pt idx="323">
                  <c:v>59.26831</c:v>
                </c:pt>
                <c:pt idx="324">
                  <c:v>59.18085</c:v>
                </c:pt>
                <c:pt idx="325">
                  <c:v>59.352939999999997</c:v>
                </c:pt>
                <c:pt idx="326">
                  <c:v>59.334910000000001</c:v>
                </c:pt>
                <c:pt idx="327">
                  <c:v>59.653579999999998</c:v>
                </c:pt>
                <c:pt idx="328">
                  <c:v>59.265340000000002</c:v>
                </c:pt>
                <c:pt idx="329">
                  <c:v>59.198369999999997</c:v>
                </c:pt>
                <c:pt idx="330">
                  <c:v>58.587220000000002</c:v>
                </c:pt>
                <c:pt idx="331">
                  <c:v>59.377569999999999</c:v>
                </c:pt>
                <c:pt idx="332">
                  <c:v>60.284820000000003</c:v>
                </c:pt>
                <c:pt idx="333">
                  <c:v>59.39546</c:v>
                </c:pt>
                <c:pt idx="334">
                  <c:v>60.485750000000003</c:v>
                </c:pt>
                <c:pt idx="335">
                  <c:v>59.379269999999998</c:v>
                </c:pt>
                <c:pt idx="336">
                  <c:v>59.383620000000001</c:v>
                </c:pt>
                <c:pt idx="337">
                  <c:v>60.659050000000001</c:v>
                </c:pt>
                <c:pt idx="338">
                  <c:v>63.29083</c:v>
                </c:pt>
                <c:pt idx="339">
                  <c:v>60.67456</c:v>
                </c:pt>
                <c:pt idx="340">
                  <c:v>62.386690000000002</c:v>
                </c:pt>
                <c:pt idx="341">
                  <c:v>63.178699999999999</c:v>
                </c:pt>
                <c:pt idx="342">
                  <c:v>65.604209999999995</c:v>
                </c:pt>
                <c:pt idx="343">
                  <c:v>63.852649999999997</c:v>
                </c:pt>
                <c:pt idx="344">
                  <c:v>63.176949999999998</c:v>
                </c:pt>
                <c:pt idx="345">
                  <c:v>63.798639999999999</c:v>
                </c:pt>
                <c:pt idx="346">
                  <c:v>59.200629999999997</c:v>
                </c:pt>
                <c:pt idx="347">
                  <c:v>59.747630000000001</c:v>
                </c:pt>
                <c:pt idx="348">
                  <c:v>59.36016</c:v>
                </c:pt>
                <c:pt idx="349">
                  <c:v>59.063969999999998</c:v>
                </c:pt>
                <c:pt idx="350">
                  <c:v>57.262680000000003</c:v>
                </c:pt>
                <c:pt idx="351">
                  <c:v>59.329180000000001</c:v>
                </c:pt>
                <c:pt idx="352">
                  <c:v>59.60924</c:v>
                </c:pt>
                <c:pt idx="353">
                  <c:v>59.236539999999998</c:v>
                </c:pt>
                <c:pt idx="354">
                  <c:v>59.3142</c:v>
                </c:pt>
                <c:pt idx="355">
                  <c:v>59.33614</c:v>
                </c:pt>
                <c:pt idx="356">
                  <c:v>58.74812</c:v>
                </c:pt>
                <c:pt idx="357">
                  <c:v>59.649099999999997</c:v>
                </c:pt>
                <c:pt idx="358">
                  <c:v>61.29851</c:v>
                </c:pt>
                <c:pt idx="359">
                  <c:v>59.134779999999999</c:v>
                </c:pt>
                <c:pt idx="360">
                  <c:v>59.064309999999999</c:v>
                </c:pt>
                <c:pt idx="361">
                  <c:v>56.029780000000002</c:v>
                </c:pt>
                <c:pt idx="362">
                  <c:v>57.601329999999997</c:v>
                </c:pt>
                <c:pt idx="363">
                  <c:v>55.37321</c:v>
                </c:pt>
                <c:pt idx="364">
                  <c:v>57.707410000000003</c:v>
                </c:pt>
                <c:pt idx="365">
                  <c:v>57.741039999999998</c:v>
                </c:pt>
                <c:pt idx="366">
                  <c:v>59.858550000000001</c:v>
                </c:pt>
                <c:pt idx="367">
                  <c:v>59.867420000000003</c:v>
                </c:pt>
                <c:pt idx="368">
                  <c:v>57.704680000000003</c:v>
                </c:pt>
                <c:pt idx="369">
                  <c:v>63.825319999999998</c:v>
                </c:pt>
                <c:pt idx="370">
                  <c:v>56.284469999999999</c:v>
                </c:pt>
                <c:pt idx="371">
                  <c:v>57.163260000000001</c:v>
                </c:pt>
                <c:pt idx="372">
                  <c:v>58.390320000000003</c:v>
                </c:pt>
                <c:pt idx="373">
                  <c:v>59.314880000000002</c:v>
                </c:pt>
                <c:pt idx="374">
                  <c:v>57.747410000000002</c:v>
                </c:pt>
                <c:pt idx="375">
                  <c:v>57.512790000000003</c:v>
                </c:pt>
                <c:pt idx="376">
                  <c:v>59.417859999999997</c:v>
                </c:pt>
                <c:pt idx="377">
                  <c:v>59.343409999999999</c:v>
                </c:pt>
                <c:pt idx="378">
                  <c:v>55.583860000000001</c:v>
                </c:pt>
                <c:pt idx="379">
                  <c:v>59.362929999999999</c:v>
                </c:pt>
                <c:pt idx="380">
                  <c:v>59.319240000000001</c:v>
                </c:pt>
                <c:pt idx="381">
                  <c:v>59.339239999999997</c:v>
                </c:pt>
                <c:pt idx="382">
                  <c:v>59.338180000000001</c:v>
                </c:pt>
                <c:pt idx="383">
                  <c:v>59.317799999999998</c:v>
                </c:pt>
                <c:pt idx="384">
                  <c:v>59.264380000000003</c:v>
                </c:pt>
                <c:pt idx="385">
                  <c:v>58.322969999999998</c:v>
                </c:pt>
                <c:pt idx="386">
                  <c:v>58.568570000000001</c:v>
                </c:pt>
                <c:pt idx="387">
                  <c:v>56.20391</c:v>
                </c:pt>
                <c:pt idx="388">
                  <c:v>60.608629999999998</c:v>
                </c:pt>
              </c:numCache>
            </c:numRef>
          </c:yVal>
          <c:smooth val="0"/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Data!$B$392:$B$2991</c:f>
              <c:numCache>
                <c:formatCode>General</c:formatCode>
                <c:ptCount val="2600"/>
                <c:pt idx="0">
                  <c:v>5.5290900000000001</c:v>
                </c:pt>
                <c:pt idx="1">
                  <c:v>5.4966200000000001</c:v>
                </c:pt>
                <c:pt idx="2">
                  <c:v>6.0166300000000001</c:v>
                </c:pt>
                <c:pt idx="3">
                  <c:v>5.8614499999999996</c:v>
                </c:pt>
                <c:pt idx="4">
                  <c:v>5.8120000000000003</c:v>
                </c:pt>
                <c:pt idx="5">
                  <c:v>5.57158</c:v>
                </c:pt>
                <c:pt idx="6">
                  <c:v>14.497780000000001</c:v>
                </c:pt>
                <c:pt idx="7">
                  <c:v>14.500220000000001</c:v>
                </c:pt>
                <c:pt idx="8">
                  <c:v>14.423299999999999</c:v>
                </c:pt>
                <c:pt idx="9">
                  <c:v>14.4701</c:v>
                </c:pt>
                <c:pt idx="10">
                  <c:v>14.35534</c:v>
                </c:pt>
                <c:pt idx="11">
                  <c:v>14.460750000000001</c:v>
                </c:pt>
                <c:pt idx="12">
                  <c:v>14.440250000000001</c:v>
                </c:pt>
                <c:pt idx="13">
                  <c:v>14.43206</c:v>
                </c:pt>
                <c:pt idx="14">
                  <c:v>14.58342</c:v>
                </c:pt>
                <c:pt idx="15">
                  <c:v>14.404949999999999</c:v>
                </c:pt>
                <c:pt idx="16">
                  <c:v>14.30725</c:v>
                </c:pt>
                <c:pt idx="17">
                  <c:v>14.44186</c:v>
                </c:pt>
                <c:pt idx="18">
                  <c:v>14.44749</c:v>
                </c:pt>
                <c:pt idx="19">
                  <c:v>14.43726</c:v>
                </c:pt>
                <c:pt idx="20">
                  <c:v>14.439579999999999</c:v>
                </c:pt>
                <c:pt idx="21">
                  <c:v>14.413729999999999</c:v>
                </c:pt>
                <c:pt idx="22">
                  <c:v>14.42989</c:v>
                </c:pt>
                <c:pt idx="23">
                  <c:v>13.438409999999999</c:v>
                </c:pt>
                <c:pt idx="24">
                  <c:v>13.376300000000001</c:v>
                </c:pt>
                <c:pt idx="25">
                  <c:v>13.34488</c:v>
                </c:pt>
                <c:pt idx="26">
                  <c:v>18.263870000000001</c:v>
                </c:pt>
                <c:pt idx="27">
                  <c:v>16.607869999999998</c:v>
                </c:pt>
                <c:pt idx="28">
                  <c:v>16.627829999999999</c:v>
                </c:pt>
                <c:pt idx="29">
                  <c:v>16.604600000000001</c:v>
                </c:pt>
                <c:pt idx="30">
                  <c:v>18.186039999999998</c:v>
                </c:pt>
                <c:pt idx="31">
                  <c:v>14.287369999999999</c:v>
                </c:pt>
                <c:pt idx="32">
                  <c:v>14.29429</c:v>
                </c:pt>
                <c:pt idx="33">
                  <c:v>14.94309</c:v>
                </c:pt>
                <c:pt idx="34">
                  <c:v>14.91159</c:v>
                </c:pt>
                <c:pt idx="35">
                  <c:v>16.63391</c:v>
                </c:pt>
                <c:pt idx="36">
                  <c:v>12.87158</c:v>
                </c:pt>
                <c:pt idx="37">
                  <c:v>14.322789999999999</c:v>
                </c:pt>
                <c:pt idx="38">
                  <c:v>14.51839</c:v>
                </c:pt>
                <c:pt idx="39">
                  <c:v>14.42454</c:v>
                </c:pt>
                <c:pt idx="40">
                  <c:v>18.291139999999999</c:v>
                </c:pt>
                <c:pt idx="41">
                  <c:v>16.610849999999999</c:v>
                </c:pt>
                <c:pt idx="42">
                  <c:v>16.613689999999998</c:v>
                </c:pt>
                <c:pt idx="43">
                  <c:v>15.05199</c:v>
                </c:pt>
                <c:pt idx="44">
                  <c:v>14.54463</c:v>
                </c:pt>
                <c:pt idx="45">
                  <c:v>16.759709999999998</c:v>
                </c:pt>
                <c:pt idx="46">
                  <c:v>14.49418</c:v>
                </c:pt>
                <c:pt idx="47">
                  <c:v>15.77089</c:v>
                </c:pt>
                <c:pt idx="48">
                  <c:v>14.49213</c:v>
                </c:pt>
                <c:pt idx="49">
                  <c:v>14.58283</c:v>
                </c:pt>
                <c:pt idx="50">
                  <c:v>14.587070000000001</c:v>
                </c:pt>
                <c:pt idx="51">
                  <c:v>14.268000000000001</c:v>
                </c:pt>
                <c:pt idx="52">
                  <c:v>14.569710000000001</c:v>
                </c:pt>
                <c:pt idx="53">
                  <c:v>14.21794</c:v>
                </c:pt>
                <c:pt idx="54">
                  <c:v>14.213190000000001</c:v>
                </c:pt>
                <c:pt idx="55">
                  <c:v>14.11543</c:v>
                </c:pt>
                <c:pt idx="56">
                  <c:v>13.64071</c:v>
                </c:pt>
                <c:pt idx="57">
                  <c:v>12.602930000000001</c:v>
                </c:pt>
                <c:pt idx="58">
                  <c:v>14.483280000000001</c:v>
                </c:pt>
                <c:pt idx="59">
                  <c:v>14.687860000000001</c:v>
                </c:pt>
                <c:pt idx="60">
                  <c:v>18.223849999999999</c:v>
                </c:pt>
                <c:pt idx="61">
                  <c:v>15.947089999999999</c:v>
                </c:pt>
                <c:pt idx="62">
                  <c:v>17.250119999999999</c:v>
                </c:pt>
                <c:pt idx="63">
                  <c:v>15.057639999999999</c:v>
                </c:pt>
                <c:pt idx="64">
                  <c:v>17.66649</c:v>
                </c:pt>
                <c:pt idx="65">
                  <c:v>17.57123</c:v>
                </c:pt>
                <c:pt idx="66">
                  <c:v>14.40292</c:v>
                </c:pt>
                <c:pt idx="67">
                  <c:v>15.83431</c:v>
                </c:pt>
                <c:pt idx="68">
                  <c:v>15.84812</c:v>
                </c:pt>
                <c:pt idx="69">
                  <c:v>17.229510000000001</c:v>
                </c:pt>
                <c:pt idx="70">
                  <c:v>15.59094</c:v>
                </c:pt>
                <c:pt idx="71">
                  <c:v>14.469429999999999</c:v>
                </c:pt>
                <c:pt idx="72">
                  <c:v>14.04</c:v>
                </c:pt>
                <c:pt idx="73">
                  <c:v>13.98232</c:v>
                </c:pt>
                <c:pt idx="74">
                  <c:v>16.03256</c:v>
                </c:pt>
                <c:pt idx="75">
                  <c:v>15.08156</c:v>
                </c:pt>
                <c:pt idx="76">
                  <c:v>14.424950000000001</c:v>
                </c:pt>
                <c:pt idx="77">
                  <c:v>14.425829999999999</c:v>
                </c:pt>
                <c:pt idx="78">
                  <c:v>14.44537</c:v>
                </c:pt>
                <c:pt idx="79">
                  <c:v>14.410769999999999</c:v>
                </c:pt>
                <c:pt idx="80">
                  <c:v>14.439500000000001</c:v>
                </c:pt>
                <c:pt idx="81">
                  <c:v>14.40259</c:v>
                </c:pt>
                <c:pt idx="82">
                  <c:v>15.698079999999999</c:v>
                </c:pt>
                <c:pt idx="83">
                  <c:v>13.37951</c:v>
                </c:pt>
                <c:pt idx="84">
                  <c:v>10.33869</c:v>
                </c:pt>
                <c:pt idx="85">
                  <c:v>10.382400000000001</c:v>
                </c:pt>
                <c:pt idx="86">
                  <c:v>10.599930000000001</c:v>
                </c:pt>
                <c:pt idx="87">
                  <c:v>8.4800500000000003</c:v>
                </c:pt>
                <c:pt idx="88">
                  <c:v>8.4561600000000006</c:v>
                </c:pt>
                <c:pt idx="89">
                  <c:v>8.4520300000000006</c:v>
                </c:pt>
                <c:pt idx="90">
                  <c:v>8.5824999999999996</c:v>
                </c:pt>
                <c:pt idx="91">
                  <c:v>8.9841999999999995</c:v>
                </c:pt>
                <c:pt idx="92">
                  <c:v>8.2398199999999999</c:v>
                </c:pt>
                <c:pt idx="93">
                  <c:v>9.8253400000000006</c:v>
                </c:pt>
                <c:pt idx="94">
                  <c:v>9.5361600000000006</c:v>
                </c:pt>
                <c:pt idx="95">
                  <c:v>9.7260200000000001</c:v>
                </c:pt>
                <c:pt idx="96">
                  <c:v>9.1276499999999992</c:v>
                </c:pt>
                <c:pt idx="97">
                  <c:v>9.3614200000000007</c:v>
                </c:pt>
                <c:pt idx="98">
                  <c:v>8.8873599999999993</c:v>
                </c:pt>
                <c:pt idx="99">
                  <c:v>9.7674500000000002</c:v>
                </c:pt>
                <c:pt idx="100">
                  <c:v>8.4954199999999993</c:v>
                </c:pt>
                <c:pt idx="101">
                  <c:v>9.4813799999999997</c:v>
                </c:pt>
                <c:pt idx="102">
                  <c:v>10.80466</c:v>
                </c:pt>
                <c:pt idx="103">
                  <c:v>8.6124500000000008</c:v>
                </c:pt>
                <c:pt idx="104">
                  <c:v>10.40587</c:v>
                </c:pt>
                <c:pt idx="105">
                  <c:v>10.386279999999999</c:v>
                </c:pt>
                <c:pt idx="106">
                  <c:v>9.5796500000000009</c:v>
                </c:pt>
                <c:pt idx="107">
                  <c:v>10.42915</c:v>
                </c:pt>
                <c:pt idx="108">
                  <c:v>9.4581599999999995</c:v>
                </c:pt>
                <c:pt idx="109">
                  <c:v>9.5890599999999999</c:v>
                </c:pt>
                <c:pt idx="110">
                  <c:v>9.8069500000000005</c:v>
                </c:pt>
                <c:pt idx="111">
                  <c:v>6.6779000000000002</c:v>
                </c:pt>
                <c:pt idx="112">
                  <c:v>6.9269499999999997</c:v>
                </c:pt>
                <c:pt idx="113">
                  <c:v>6.77433</c:v>
                </c:pt>
                <c:pt idx="114">
                  <c:v>6.4199200000000003</c:v>
                </c:pt>
                <c:pt idx="115">
                  <c:v>6.4373699999999996</c:v>
                </c:pt>
                <c:pt idx="116">
                  <c:v>6.4499300000000002</c:v>
                </c:pt>
                <c:pt idx="117">
                  <c:v>6.4368299999999996</c:v>
                </c:pt>
                <c:pt idx="118">
                  <c:v>6.2118599999999997</c:v>
                </c:pt>
                <c:pt idx="119">
                  <c:v>6.5687800000000003</c:v>
                </c:pt>
                <c:pt idx="120">
                  <c:v>6.5644499999999999</c:v>
                </c:pt>
                <c:pt idx="121">
                  <c:v>6.5405600000000002</c:v>
                </c:pt>
                <c:pt idx="122">
                  <c:v>6.4154200000000001</c:v>
                </c:pt>
                <c:pt idx="123">
                  <c:v>6.4825799999999996</c:v>
                </c:pt>
                <c:pt idx="124">
                  <c:v>6.3991800000000003</c:v>
                </c:pt>
                <c:pt idx="125">
                  <c:v>6.7761699999999996</c:v>
                </c:pt>
                <c:pt idx="126">
                  <c:v>6.7880500000000001</c:v>
                </c:pt>
                <c:pt idx="127">
                  <c:v>6.82273</c:v>
                </c:pt>
                <c:pt idx="128">
                  <c:v>6.59321</c:v>
                </c:pt>
                <c:pt idx="129">
                  <c:v>6.6985599999999996</c:v>
                </c:pt>
                <c:pt idx="130">
                  <c:v>6.8134800000000002</c:v>
                </c:pt>
                <c:pt idx="131">
                  <c:v>6.8412300000000004</c:v>
                </c:pt>
                <c:pt idx="132">
                  <c:v>6.7534000000000001</c:v>
                </c:pt>
                <c:pt idx="133">
                  <c:v>6.7561499999999999</c:v>
                </c:pt>
                <c:pt idx="134">
                  <c:v>7.1754899999999999</c:v>
                </c:pt>
                <c:pt idx="135">
                  <c:v>7.2069700000000001</c:v>
                </c:pt>
                <c:pt idx="136">
                  <c:v>7.0751200000000001</c:v>
                </c:pt>
                <c:pt idx="137">
                  <c:v>7.0064599999999997</c:v>
                </c:pt>
                <c:pt idx="138">
                  <c:v>7.0726199999999997</c:v>
                </c:pt>
                <c:pt idx="139">
                  <c:v>6.9990600000000001</c:v>
                </c:pt>
                <c:pt idx="140">
                  <c:v>6.9741299999999997</c:v>
                </c:pt>
                <c:pt idx="141">
                  <c:v>6.8781100000000004</c:v>
                </c:pt>
                <c:pt idx="142">
                  <c:v>6.9166800000000004</c:v>
                </c:pt>
                <c:pt idx="143">
                  <c:v>7.0744999999999996</c:v>
                </c:pt>
                <c:pt idx="144">
                  <c:v>7.1529600000000002</c:v>
                </c:pt>
                <c:pt idx="145">
                  <c:v>7.1674899999999999</c:v>
                </c:pt>
                <c:pt idx="146">
                  <c:v>7.0975400000000004</c:v>
                </c:pt>
                <c:pt idx="147">
                  <c:v>7.1021299999999998</c:v>
                </c:pt>
                <c:pt idx="148">
                  <c:v>7.2995999999999999</c:v>
                </c:pt>
                <c:pt idx="149">
                  <c:v>6.9544699999999997</c:v>
                </c:pt>
                <c:pt idx="150">
                  <c:v>6.9562400000000002</c:v>
                </c:pt>
                <c:pt idx="151">
                  <c:v>6.9395600000000002</c:v>
                </c:pt>
                <c:pt idx="152">
                  <c:v>6.9828000000000001</c:v>
                </c:pt>
                <c:pt idx="153">
                  <c:v>7.0033599999999998</c:v>
                </c:pt>
                <c:pt idx="154">
                  <c:v>7.4044800000000004</c:v>
                </c:pt>
                <c:pt idx="155">
                  <c:v>7.4738800000000003</c:v>
                </c:pt>
                <c:pt idx="156">
                  <c:v>7.4705300000000001</c:v>
                </c:pt>
                <c:pt idx="157">
                  <c:v>7.4925600000000001</c:v>
                </c:pt>
                <c:pt idx="158">
                  <c:v>7.4618900000000004</c:v>
                </c:pt>
                <c:pt idx="159">
                  <c:v>7.5486199999999997</c:v>
                </c:pt>
                <c:pt idx="160">
                  <c:v>6.6061199999999998</c:v>
                </c:pt>
                <c:pt idx="161">
                  <c:v>6.6646599999999996</c:v>
                </c:pt>
                <c:pt idx="162">
                  <c:v>6.6299099999999997</c:v>
                </c:pt>
                <c:pt idx="163">
                  <c:v>6.6259600000000001</c:v>
                </c:pt>
                <c:pt idx="164">
                  <c:v>6.7758799999999999</c:v>
                </c:pt>
                <c:pt idx="165">
                  <c:v>6.7710900000000001</c:v>
                </c:pt>
                <c:pt idx="166">
                  <c:v>6.7492799999999997</c:v>
                </c:pt>
                <c:pt idx="167">
                  <c:v>6.7394999999999996</c:v>
                </c:pt>
                <c:pt idx="168">
                  <c:v>7.0835100000000004</c:v>
                </c:pt>
                <c:pt idx="169">
                  <c:v>7.0035499999999997</c:v>
                </c:pt>
                <c:pt idx="170">
                  <c:v>7.0409499999999996</c:v>
                </c:pt>
                <c:pt idx="171">
                  <c:v>7.2125199999999996</c:v>
                </c:pt>
                <c:pt idx="172">
                  <c:v>7.1987100000000002</c:v>
                </c:pt>
                <c:pt idx="173">
                  <c:v>7.1289699999999998</c:v>
                </c:pt>
                <c:pt idx="174">
                  <c:v>7.1472300000000004</c:v>
                </c:pt>
                <c:pt idx="175">
                  <c:v>7.1499199999999998</c:v>
                </c:pt>
                <c:pt idx="176">
                  <c:v>7.8163200000000002</c:v>
                </c:pt>
                <c:pt idx="177">
                  <c:v>7.6910499999999997</c:v>
                </c:pt>
                <c:pt idx="178">
                  <c:v>7.8389199999999999</c:v>
                </c:pt>
                <c:pt idx="179">
                  <c:v>7.5613200000000003</c:v>
                </c:pt>
                <c:pt idx="180">
                  <c:v>7.09992</c:v>
                </c:pt>
                <c:pt idx="181">
                  <c:v>7.1977500000000001</c:v>
                </c:pt>
                <c:pt idx="182">
                  <c:v>6.9899300000000002</c:v>
                </c:pt>
                <c:pt idx="183">
                  <c:v>6.9688100000000004</c:v>
                </c:pt>
                <c:pt idx="184">
                  <c:v>7.1276299999999999</c:v>
                </c:pt>
                <c:pt idx="185">
                  <c:v>7.0555199999999996</c:v>
                </c:pt>
                <c:pt idx="186">
                  <c:v>6.1535000000000002</c:v>
                </c:pt>
                <c:pt idx="187">
                  <c:v>7.1490499999999999</c:v>
                </c:pt>
                <c:pt idx="188">
                  <c:v>7.3527899999999997</c:v>
                </c:pt>
                <c:pt idx="189">
                  <c:v>6.8771699999999996</c:v>
                </c:pt>
                <c:pt idx="190">
                  <c:v>7.1743600000000001</c:v>
                </c:pt>
                <c:pt idx="191">
                  <c:v>7.0080499999999999</c:v>
                </c:pt>
                <c:pt idx="192">
                  <c:v>6.9749499999999998</c:v>
                </c:pt>
                <c:pt idx="193">
                  <c:v>6.8656499999999996</c:v>
                </c:pt>
                <c:pt idx="194">
                  <c:v>7.0244600000000004</c:v>
                </c:pt>
                <c:pt idx="195">
                  <c:v>7.1010900000000001</c:v>
                </c:pt>
                <c:pt idx="196">
                  <c:v>7.1655199999999999</c:v>
                </c:pt>
                <c:pt idx="197">
                  <c:v>7.1900899999999996</c:v>
                </c:pt>
                <c:pt idx="198">
                  <c:v>7.0738500000000002</c:v>
                </c:pt>
                <c:pt idx="199">
                  <c:v>6.8644999999999996</c:v>
                </c:pt>
                <c:pt idx="200">
                  <c:v>6.15428</c:v>
                </c:pt>
                <c:pt idx="201">
                  <c:v>6.2645200000000001</c:v>
                </c:pt>
                <c:pt idx="202">
                  <c:v>7.0013699999999996</c:v>
                </c:pt>
                <c:pt idx="203">
                  <c:v>6.12087</c:v>
                </c:pt>
                <c:pt idx="204">
                  <c:v>6.9524100000000004</c:v>
                </c:pt>
                <c:pt idx="205">
                  <c:v>7.1213600000000001</c:v>
                </c:pt>
                <c:pt idx="206">
                  <c:v>7.2417299999999996</c:v>
                </c:pt>
                <c:pt idx="207">
                  <c:v>7.2037699999999996</c:v>
                </c:pt>
                <c:pt idx="208">
                  <c:v>7.2183799999999998</c:v>
                </c:pt>
                <c:pt idx="209">
                  <c:v>6.7085600000000003</c:v>
                </c:pt>
                <c:pt idx="210">
                  <c:v>6.8451000000000004</c:v>
                </c:pt>
                <c:pt idx="211">
                  <c:v>7.2834599999999998</c:v>
                </c:pt>
                <c:pt idx="212">
                  <c:v>6.4430899999999998</c:v>
                </c:pt>
                <c:pt idx="213">
                  <c:v>8.7403499999999994</c:v>
                </c:pt>
                <c:pt idx="214">
                  <c:v>8.7713800000000006</c:v>
                </c:pt>
                <c:pt idx="215">
                  <c:v>8.0115400000000001</c:v>
                </c:pt>
                <c:pt idx="216">
                  <c:v>8.5645000000000007</c:v>
                </c:pt>
                <c:pt idx="217">
                  <c:v>8.5329499999999996</c:v>
                </c:pt>
                <c:pt idx="218">
                  <c:v>8.5728000000000009</c:v>
                </c:pt>
                <c:pt idx="219">
                  <c:v>8.4811700000000005</c:v>
                </c:pt>
                <c:pt idx="220">
                  <c:v>8.5710099999999994</c:v>
                </c:pt>
                <c:pt idx="221">
                  <c:v>7.6274600000000001</c:v>
                </c:pt>
                <c:pt idx="222">
                  <c:v>7.6184200000000004</c:v>
                </c:pt>
                <c:pt idx="223">
                  <c:v>7.6315499999999998</c:v>
                </c:pt>
                <c:pt idx="224">
                  <c:v>7.67164</c:v>
                </c:pt>
                <c:pt idx="225">
                  <c:v>7.0535399999999999</c:v>
                </c:pt>
                <c:pt idx="226">
                  <c:v>6.0842000000000001</c:v>
                </c:pt>
                <c:pt idx="227">
                  <c:v>7.6601299999999997</c:v>
                </c:pt>
                <c:pt idx="228">
                  <c:v>6.9016299999999999</c:v>
                </c:pt>
                <c:pt idx="229">
                  <c:v>6.4826600000000001</c:v>
                </c:pt>
                <c:pt idx="230">
                  <c:v>6.4595500000000001</c:v>
                </c:pt>
                <c:pt idx="231">
                  <c:v>6.0771100000000002</c:v>
                </c:pt>
                <c:pt idx="232">
                  <c:v>10.00662</c:v>
                </c:pt>
                <c:pt idx="233">
                  <c:v>9.9514300000000002</c:v>
                </c:pt>
                <c:pt idx="234">
                  <c:v>10.04499</c:v>
                </c:pt>
                <c:pt idx="235">
                  <c:v>10.0002</c:v>
                </c:pt>
                <c:pt idx="236">
                  <c:v>10.04566</c:v>
                </c:pt>
                <c:pt idx="237">
                  <c:v>10.09</c:v>
                </c:pt>
                <c:pt idx="238">
                  <c:v>9.5002800000000001</c:v>
                </c:pt>
                <c:pt idx="239">
                  <c:v>9.9763800000000007</c:v>
                </c:pt>
                <c:pt idx="240">
                  <c:v>9.9376300000000004</c:v>
                </c:pt>
                <c:pt idx="241">
                  <c:v>9.9238400000000002</c:v>
                </c:pt>
                <c:pt idx="242">
                  <c:v>9.9905500000000007</c:v>
                </c:pt>
                <c:pt idx="243">
                  <c:v>10.046379999999999</c:v>
                </c:pt>
                <c:pt idx="244">
                  <c:v>9.9993999999999996</c:v>
                </c:pt>
                <c:pt idx="245">
                  <c:v>9.9636800000000001</c:v>
                </c:pt>
                <c:pt idx="246">
                  <c:v>10.154059999999999</c:v>
                </c:pt>
                <c:pt idx="247">
                  <c:v>10.10422</c:v>
                </c:pt>
                <c:pt idx="248">
                  <c:v>10.22921</c:v>
                </c:pt>
                <c:pt idx="249">
                  <c:v>9.9999000000000002</c:v>
                </c:pt>
                <c:pt idx="250">
                  <c:v>10.207409999999999</c:v>
                </c:pt>
                <c:pt idx="251">
                  <c:v>10.21557</c:v>
                </c:pt>
                <c:pt idx="252">
                  <c:v>10.206770000000001</c:v>
                </c:pt>
                <c:pt idx="253">
                  <c:v>9.9823000000000004</c:v>
                </c:pt>
                <c:pt idx="254">
                  <c:v>9.9865999999999993</c:v>
                </c:pt>
                <c:pt idx="255">
                  <c:v>9.9810999999999996</c:v>
                </c:pt>
                <c:pt idx="256">
                  <c:v>10.21876</c:v>
                </c:pt>
                <c:pt idx="257">
                  <c:v>10.40255</c:v>
                </c:pt>
                <c:pt idx="258">
                  <c:v>10.408709999999999</c:v>
                </c:pt>
                <c:pt idx="259">
                  <c:v>10.673590000000001</c:v>
                </c:pt>
                <c:pt idx="260">
                  <c:v>10.6876</c:v>
                </c:pt>
                <c:pt idx="261">
                  <c:v>10.6876</c:v>
                </c:pt>
                <c:pt idx="262">
                  <c:v>10.682650000000001</c:v>
                </c:pt>
                <c:pt idx="263">
                  <c:v>9.7932400000000008</c:v>
                </c:pt>
                <c:pt idx="264">
                  <c:v>10.14404</c:v>
                </c:pt>
                <c:pt idx="265">
                  <c:v>10.025969999999999</c:v>
                </c:pt>
                <c:pt idx="266">
                  <c:v>9.9842700000000004</c:v>
                </c:pt>
                <c:pt idx="267">
                  <c:v>7.4671399999999997</c:v>
                </c:pt>
                <c:pt idx="268">
                  <c:v>10.794409999999999</c:v>
                </c:pt>
                <c:pt idx="269">
                  <c:v>10.37885</c:v>
                </c:pt>
                <c:pt idx="270">
                  <c:v>10.34093</c:v>
                </c:pt>
                <c:pt idx="271">
                  <c:v>10.52186</c:v>
                </c:pt>
                <c:pt idx="272">
                  <c:v>10.52643</c:v>
                </c:pt>
                <c:pt idx="273">
                  <c:v>8.5977800000000002</c:v>
                </c:pt>
                <c:pt idx="274">
                  <c:v>8.5894200000000005</c:v>
                </c:pt>
                <c:pt idx="275">
                  <c:v>8.5804500000000008</c:v>
                </c:pt>
                <c:pt idx="276">
                  <c:v>8.0590899999999994</c:v>
                </c:pt>
                <c:pt idx="277">
                  <c:v>8.0701199999999993</c:v>
                </c:pt>
                <c:pt idx="278">
                  <c:v>8.04481</c:v>
                </c:pt>
                <c:pt idx="279">
                  <c:v>8.0585799999999992</c:v>
                </c:pt>
                <c:pt idx="280">
                  <c:v>8.0242699999999996</c:v>
                </c:pt>
                <c:pt idx="281">
                  <c:v>9.8904200000000007</c:v>
                </c:pt>
                <c:pt idx="282">
                  <c:v>9.93459</c:v>
                </c:pt>
                <c:pt idx="283">
                  <c:v>10.810560000000001</c:v>
                </c:pt>
                <c:pt idx="284">
                  <c:v>8.2133599999999998</c:v>
                </c:pt>
                <c:pt idx="285">
                  <c:v>8.1664200000000005</c:v>
                </c:pt>
                <c:pt idx="286">
                  <c:v>8.2298399999999994</c:v>
                </c:pt>
                <c:pt idx="287">
                  <c:v>8.2583599999999997</c:v>
                </c:pt>
                <c:pt idx="288">
                  <c:v>8.65395</c:v>
                </c:pt>
                <c:pt idx="289">
                  <c:v>8.6293699999999998</c:v>
                </c:pt>
                <c:pt idx="290">
                  <c:v>8.8876799999999996</c:v>
                </c:pt>
                <c:pt idx="291">
                  <c:v>8.6280699999999992</c:v>
                </c:pt>
                <c:pt idx="292">
                  <c:v>8.6208399999999994</c:v>
                </c:pt>
                <c:pt idx="293">
                  <c:v>8.7711900000000007</c:v>
                </c:pt>
                <c:pt idx="294">
                  <c:v>8.8084799999999994</c:v>
                </c:pt>
                <c:pt idx="295">
                  <c:v>8.8037299999999998</c:v>
                </c:pt>
                <c:pt idx="296">
                  <c:v>8.8112399999999997</c:v>
                </c:pt>
                <c:pt idx="297">
                  <c:v>8.7396799999999999</c:v>
                </c:pt>
                <c:pt idx="298">
                  <c:v>9.8214500000000005</c:v>
                </c:pt>
                <c:pt idx="299">
                  <c:v>9.7710899999999992</c:v>
                </c:pt>
                <c:pt idx="300">
                  <c:v>9.8674999999999997</c:v>
                </c:pt>
                <c:pt idx="301">
                  <c:v>9.7974499999999995</c:v>
                </c:pt>
                <c:pt idx="302">
                  <c:v>9.82667</c:v>
                </c:pt>
                <c:pt idx="303">
                  <c:v>9.7356200000000008</c:v>
                </c:pt>
                <c:pt idx="304">
                  <c:v>9.7334300000000002</c:v>
                </c:pt>
                <c:pt idx="305">
                  <c:v>9.7376100000000001</c:v>
                </c:pt>
                <c:pt idx="306">
                  <c:v>9.69102</c:v>
                </c:pt>
                <c:pt idx="307">
                  <c:v>9.7632899999999996</c:v>
                </c:pt>
                <c:pt idx="308">
                  <c:v>9.7402099999999994</c:v>
                </c:pt>
                <c:pt idx="309">
                  <c:v>9.4135100000000005</c:v>
                </c:pt>
                <c:pt idx="310">
                  <c:v>9.3965399999999999</c:v>
                </c:pt>
                <c:pt idx="311">
                  <c:v>9.4364100000000004</c:v>
                </c:pt>
                <c:pt idx="312">
                  <c:v>9.3560599999999994</c:v>
                </c:pt>
                <c:pt idx="313">
                  <c:v>8.7023799999999998</c:v>
                </c:pt>
                <c:pt idx="314">
                  <c:v>8.7148500000000002</c:v>
                </c:pt>
                <c:pt idx="315">
                  <c:v>9.9879700000000007</c:v>
                </c:pt>
                <c:pt idx="316">
                  <c:v>8.0722199999999997</c:v>
                </c:pt>
                <c:pt idx="317">
                  <c:v>8.1146700000000003</c:v>
                </c:pt>
                <c:pt idx="318">
                  <c:v>9.9781600000000008</c:v>
                </c:pt>
                <c:pt idx="319">
                  <c:v>9.9868900000000007</c:v>
                </c:pt>
                <c:pt idx="320">
                  <c:v>10.082610000000001</c:v>
                </c:pt>
                <c:pt idx="321">
                  <c:v>8.6522199999999998</c:v>
                </c:pt>
                <c:pt idx="322">
                  <c:v>8.6972699999999996</c:v>
                </c:pt>
                <c:pt idx="323">
                  <c:v>8.7424400000000002</c:v>
                </c:pt>
                <c:pt idx="324">
                  <c:v>8.6688299999999998</c:v>
                </c:pt>
                <c:pt idx="325">
                  <c:v>8.5494500000000002</c:v>
                </c:pt>
                <c:pt idx="326">
                  <c:v>8.6061700000000005</c:v>
                </c:pt>
                <c:pt idx="327">
                  <c:v>8.8008199999999999</c:v>
                </c:pt>
                <c:pt idx="328">
                  <c:v>8.4347600000000007</c:v>
                </c:pt>
                <c:pt idx="329">
                  <c:v>8.5788200000000003</c:v>
                </c:pt>
                <c:pt idx="330">
                  <c:v>8.7168700000000001</c:v>
                </c:pt>
                <c:pt idx="331">
                  <c:v>8.5348000000000006</c:v>
                </c:pt>
                <c:pt idx="332">
                  <c:v>8.2187999999999999</c:v>
                </c:pt>
                <c:pt idx="333">
                  <c:v>8.2203599999999994</c:v>
                </c:pt>
                <c:pt idx="334">
                  <c:v>8.2521100000000001</c:v>
                </c:pt>
                <c:pt idx="335">
                  <c:v>8.2439199999999992</c:v>
                </c:pt>
                <c:pt idx="336">
                  <c:v>8.2384900000000005</c:v>
                </c:pt>
                <c:pt idx="337">
                  <c:v>8.6319800000000004</c:v>
                </c:pt>
                <c:pt idx="338">
                  <c:v>8.6520799999999998</c:v>
                </c:pt>
                <c:pt idx="339">
                  <c:v>8.6542100000000008</c:v>
                </c:pt>
                <c:pt idx="340">
                  <c:v>8.2713400000000004</c:v>
                </c:pt>
                <c:pt idx="341">
                  <c:v>8.2703699999999998</c:v>
                </c:pt>
                <c:pt idx="342">
                  <c:v>8.6942400000000006</c:v>
                </c:pt>
                <c:pt idx="343">
                  <c:v>8.7424700000000009</c:v>
                </c:pt>
                <c:pt idx="344">
                  <c:v>8.9174900000000008</c:v>
                </c:pt>
                <c:pt idx="345">
                  <c:v>8.9303899999999992</c:v>
                </c:pt>
                <c:pt idx="346">
                  <c:v>8.2589900000000007</c:v>
                </c:pt>
                <c:pt idx="347">
                  <c:v>8.6339100000000002</c:v>
                </c:pt>
                <c:pt idx="348">
                  <c:v>8.6331500000000005</c:v>
                </c:pt>
                <c:pt idx="349">
                  <c:v>7.5765900000000004</c:v>
                </c:pt>
                <c:pt idx="350">
                  <c:v>7.5924699999999996</c:v>
                </c:pt>
                <c:pt idx="351">
                  <c:v>6.9907599999999999</c:v>
                </c:pt>
                <c:pt idx="352">
                  <c:v>6.99552</c:v>
                </c:pt>
                <c:pt idx="353">
                  <c:v>9.4470899999999993</c:v>
                </c:pt>
                <c:pt idx="354">
                  <c:v>9.4517299999999995</c:v>
                </c:pt>
                <c:pt idx="355">
                  <c:v>8.4438200000000005</c:v>
                </c:pt>
                <c:pt idx="356">
                  <c:v>8.4219299999999997</c:v>
                </c:pt>
                <c:pt idx="357">
                  <c:v>8.2289499999999993</c:v>
                </c:pt>
                <c:pt idx="358">
                  <c:v>8.5850899999999992</c:v>
                </c:pt>
                <c:pt idx="359">
                  <c:v>8.4695699999999992</c:v>
                </c:pt>
                <c:pt idx="360">
                  <c:v>8.6464599999999994</c:v>
                </c:pt>
                <c:pt idx="361">
                  <c:v>6.6413900000000003</c:v>
                </c:pt>
                <c:pt idx="362">
                  <c:v>7.1745099999999997</c:v>
                </c:pt>
                <c:pt idx="363">
                  <c:v>7.13605</c:v>
                </c:pt>
                <c:pt idx="364">
                  <c:v>7.4588000000000001</c:v>
                </c:pt>
                <c:pt idx="365">
                  <c:v>8.6773100000000003</c:v>
                </c:pt>
                <c:pt idx="366">
                  <c:v>8.6452100000000005</c:v>
                </c:pt>
                <c:pt idx="367">
                  <c:v>8.6890300000000007</c:v>
                </c:pt>
                <c:pt idx="368">
                  <c:v>9.6831999999999994</c:v>
                </c:pt>
                <c:pt idx="369">
                  <c:v>7.7699699999999998</c:v>
                </c:pt>
                <c:pt idx="370">
                  <c:v>7.6818</c:v>
                </c:pt>
                <c:pt idx="371">
                  <c:v>7.7911099999999998</c:v>
                </c:pt>
                <c:pt idx="372">
                  <c:v>6.6217899999999998</c:v>
                </c:pt>
                <c:pt idx="373">
                  <c:v>8.3616100000000007</c:v>
                </c:pt>
                <c:pt idx="374">
                  <c:v>8.7687100000000004</c:v>
                </c:pt>
                <c:pt idx="375">
                  <c:v>8.8617699999999999</c:v>
                </c:pt>
                <c:pt idx="376">
                  <c:v>8.4215800000000005</c:v>
                </c:pt>
                <c:pt idx="377">
                  <c:v>8.4820499999999992</c:v>
                </c:pt>
                <c:pt idx="378">
                  <c:v>8.9140999999999995</c:v>
                </c:pt>
                <c:pt idx="379">
                  <c:v>6.0904299999999996</c:v>
                </c:pt>
                <c:pt idx="380">
                  <c:v>7.9119000000000002</c:v>
                </c:pt>
                <c:pt idx="381">
                  <c:v>7.5725600000000002</c:v>
                </c:pt>
                <c:pt idx="382">
                  <c:v>6.8802599999999998</c:v>
                </c:pt>
                <c:pt idx="383">
                  <c:v>6.5448599999999999</c:v>
                </c:pt>
                <c:pt idx="384">
                  <c:v>8.3836899999999996</c:v>
                </c:pt>
                <c:pt idx="385">
                  <c:v>8.4397699999999993</c:v>
                </c:pt>
                <c:pt idx="386">
                  <c:v>6.5434999999999999</c:v>
                </c:pt>
                <c:pt idx="387">
                  <c:v>8.0875199999999996</c:v>
                </c:pt>
                <c:pt idx="388">
                  <c:v>8.7649600000000003</c:v>
                </c:pt>
                <c:pt idx="389">
                  <c:v>11.50301</c:v>
                </c:pt>
                <c:pt idx="390">
                  <c:v>11.479660000000001</c:v>
                </c:pt>
                <c:pt idx="391">
                  <c:v>11.677149999999999</c:v>
                </c:pt>
                <c:pt idx="392">
                  <c:v>11.57662</c:v>
                </c:pt>
                <c:pt idx="393">
                  <c:v>11.503880000000001</c:v>
                </c:pt>
                <c:pt idx="394">
                  <c:v>11.513529999999999</c:v>
                </c:pt>
                <c:pt idx="395">
                  <c:v>11.56293</c:v>
                </c:pt>
                <c:pt idx="396">
                  <c:v>11.578110000000001</c:v>
                </c:pt>
                <c:pt idx="397">
                  <c:v>11.600619999999999</c:v>
                </c:pt>
                <c:pt idx="398">
                  <c:v>11.588509999999999</c:v>
                </c:pt>
                <c:pt idx="399">
                  <c:v>11.56311</c:v>
                </c:pt>
                <c:pt idx="400">
                  <c:v>11.5662</c:v>
                </c:pt>
                <c:pt idx="401">
                  <c:v>11.597429999999999</c:v>
                </c:pt>
                <c:pt idx="402">
                  <c:v>11.66273</c:v>
                </c:pt>
                <c:pt idx="403">
                  <c:v>11.2493</c:v>
                </c:pt>
                <c:pt idx="404">
                  <c:v>8.9975299999999994</c:v>
                </c:pt>
                <c:pt idx="405">
                  <c:v>9.1822099999999995</c:v>
                </c:pt>
                <c:pt idx="406">
                  <c:v>9.17347</c:v>
                </c:pt>
                <c:pt idx="407">
                  <c:v>9.1893899999999995</c:v>
                </c:pt>
                <c:pt idx="408">
                  <c:v>11.55841</c:v>
                </c:pt>
                <c:pt idx="409">
                  <c:v>11.53922</c:v>
                </c:pt>
                <c:pt idx="410">
                  <c:v>11.44605</c:v>
                </c:pt>
                <c:pt idx="411">
                  <c:v>10.88166</c:v>
                </c:pt>
                <c:pt idx="412">
                  <c:v>10.895239999999999</c:v>
                </c:pt>
                <c:pt idx="413">
                  <c:v>10.88753</c:v>
                </c:pt>
                <c:pt idx="414">
                  <c:v>8.6774900000000006</c:v>
                </c:pt>
                <c:pt idx="415">
                  <c:v>8.6925100000000004</c:v>
                </c:pt>
                <c:pt idx="416">
                  <c:v>8.4905600000000003</c:v>
                </c:pt>
                <c:pt idx="417">
                  <c:v>8.4990199999999998</c:v>
                </c:pt>
                <c:pt idx="418">
                  <c:v>8.4687000000000001</c:v>
                </c:pt>
                <c:pt idx="419">
                  <c:v>8.5566399999999998</c:v>
                </c:pt>
                <c:pt idx="420">
                  <c:v>8.5470600000000001</c:v>
                </c:pt>
                <c:pt idx="421">
                  <c:v>8.4725800000000007</c:v>
                </c:pt>
                <c:pt idx="422">
                  <c:v>8.4708799999999993</c:v>
                </c:pt>
                <c:pt idx="423">
                  <c:v>11.08015</c:v>
                </c:pt>
                <c:pt idx="424">
                  <c:v>11.005280000000001</c:v>
                </c:pt>
                <c:pt idx="425">
                  <c:v>11.004289999999999</c:v>
                </c:pt>
                <c:pt idx="426">
                  <c:v>11.015700000000001</c:v>
                </c:pt>
                <c:pt idx="427">
                  <c:v>11.077389999999999</c:v>
                </c:pt>
                <c:pt idx="428">
                  <c:v>10.99062</c:v>
                </c:pt>
                <c:pt idx="429">
                  <c:v>11.07499</c:v>
                </c:pt>
                <c:pt idx="430">
                  <c:v>11.141120000000001</c:v>
                </c:pt>
                <c:pt idx="431">
                  <c:v>11.116059999999999</c:v>
                </c:pt>
                <c:pt idx="432">
                  <c:v>11.076790000000001</c:v>
                </c:pt>
                <c:pt idx="433">
                  <c:v>9.9309799999999999</c:v>
                </c:pt>
                <c:pt idx="434">
                  <c:v>9.9872700000000005</c:v>
                </c:pt>
                <c:pt idx="435">
                  <c:v>9.9542000000000002</c:v>
                </c:pt>
                <c:pt idx="436">
                  <c:v>9.3086699999999993</c:v>
                </c:pt>
                <c:pt idx="437">
                  <c:v>11.43519</c:v>
                </c:pt>
                <c:pt idx="438">
                  <c:v>9.2259600000000006</c:v>
                </c:pt>
                <c:pt idx="439">
                  <c:v>9.2236399999999996</c:v>
                </c:pt>
                <c:pt idx="440">
                  <c:v>12.0899</c:v>
                </c:pt>
                <c:pt idx="441">
                  <c:v>12.06334</c:v>
                </c:pt>
                <c:pt idx="442">
                  <c:v>12.10993</c:v>
                </c:pt>
                <c:pt idx="443">
                  <c:v>12.100099999999999</c:v>
                </c:pt>
                <c:pt idx="444">
                  <c:v>10.03618</c:v>
                </c:pt>
                <c:pt idx="445">
                  <c:v>8.7002500000000005</c:v>
                </c:pt>
                <c:pt idx="446">
                  <c:v>9.2109699999999997</c:v>
                </c:pt>
                <c:pt idx="447">
                  <c:v>7.8489500000000003</c:v>
                </c:pt>
                <c:pt idx="448">
                  <c:v>7.8440000000000003</c:v>
                </c:pt>
                <c:pt idx="449">
                  <c:v>7.8609400000000003</c:v>
                </c:pt>
                <c:pt idx="450">
                  <c:v>8.3517399999999995</c:v>
                </c:pt>
                <c:pt idx="451">
                  <c:v>8.3729899999999997</c:v>
                </c:pt>
                <c:pt idx="452">
                  <c:v>8.3944799999999997</c:v>
                </c:pt>
                <c:pt idx="453">
                  <c:v>8.4441000000000006</c:v>
                </c:pt>
                <c:pt idx="454">
                  <c:v>8.3994499999999999</c:v>
                </c:pt>
                <c:pt idx="455">
                  <c:v>9.1969899999999996</c:v>
                </c:pt>
                <c:pt idx="456">
                  <c:v>10.92024</c:v>
                </c:pt>
                <c:pt idx="457">
                  <c:v>10.89874</c:v>
                </c:pt>
                <c:pt idx="458">
                  <c:v>12.121639999999999</c:v>
                </c:pt>
                <c:pt idx="459">
                  <c:v>12.125450000000001</c:v>
                </c:pt>
                <c:pt idx="460">
                  <c:v>8.23949</c:v>
                </c:pt>
                <c:pt idx="461">
                  <c:v>9.2003799999999991</c:v>
                </c:pt>
                <c:pt idx="462">
                  <c:v>7.9430899999999998</c:v>
                </c:pt>
                <c:pt idx="463">
                  <c:v>9.6234800000000007</c:v>
                </c:pt>
                <c:pt idx="464">
                  <c:v>9.48672</c:v>
                </c:pt>
                <c:pt idx="465">
                  <c:v>12.15165</c:v>
                </c:pt>
                <c:pt idx="466">
                  <c:v>12.136380000000001</c:v>
                </c:pt>
                <c:pt idx="467">
                  <c:v>12.15695</c:v>
                </c:pt>
                <c:pt idx="468">
                  <c:v>11.575710000000001</c:v>
                </c:pt>
                <c:pt idx="469">
                  <c:v>11.57926</c:v>
                </c:pt>
                <c:pt idx="470">
                  <c:v>10.9049</c:v>
                </c:pt>
                <c:pt idx="471">
                  <c:v>9.1769599999999993</c:v>
                </c:pt>
                <c:pt idx="472">
                  <c:v>9.2214799999999997</c:v>
                </c:pt>
                <c:pt idx="473">
                  <c:v>9.1719899999999992</c:v>
                </c:pt>
                <c:pt idx="474">
                  <c:v>8.46556</c:v>
                </c:pt>
                <c:pt idx="475">
                  <c:v>12.11825</c:v>
                </c:pt>
                <c:pt idx="476">
                  <c:v>10.328480000000001</c:v>
                </c:pt>
                <c:pt idx="477">
                  <c:v>10.13452</c:v>
                </c:pt>
                <c:pt idx="478">
                  <c:v>13.456630000000001</c:v>
                </c:pt>
                <c:pt idx="479">
                  <c:v>13.41863</c:v>
                </c:pt>
                <c:pt idx="480">
                  <c:v>13.82037</c:v>
                </c:pt>
                <c:pt idx="481">
                  <c:v>12.08168</c:v>
                </c:pt>
                <c:pt idx="482">
                  <c:v>11.63653</c:v>
                </c:pt>
                <c:pt idx="483">
                  <c:v>11.581860000000001</c:v>
                </c:pt>
                <c:pt idx="484">
                  <c:v>14.327529999999999</c:v>
                </c:pt>
                <c:pt idx="485">
                  <c:v>13.123530000000001</c:v>
                </c:pt>
                <c:pt idx="486">
                  <c:v>13.23343</c:v>
                </c:pt>
                <c:pt idx="487">
                  <c:v>13.332739999999999</c:v>
                </c:pt>
                <c:pt idx="488">
                  <c:v>13.43641</c:v>
                </c:pt>
                <c:pt idx="489">
                  <c:v>13.308149999999999</c:v>
                </c:pt>
                <c:pt idx="490">
                  <c:v>13.45834</c:v>
                </c:pt>
                <c:pt idx="491">
                  <c:v>13.42464</c:v>
                </c:pt>
                <c:pt idx="492">
                  <c:v>13.43277</c:v>
                </c:pt>
                <c:pt idx="493">
                  <c:v>13.37121</c:v>
                </c:pt>
                <c:pt idx="494">
                  <c:v>13.326180000000001</c:v>
                </c:pt>
                <c:pt idx="495">
                  <c:v>13.465400000000001</c:v>
                </c:pt>
                <c:pt idx="496">
                  <c:v>13.456950000000001</c:v>
                </c:pt>
                <c:pt idx="497">
                  <c:v>13.385149999999999</c:v>
                </c:pt>
                <c:pt idx="498">
                  <c:v>13.387029999999999</c:v>
                </c:pt>
                <c:pt idx="499">
                  <c:v>13.364750000000001</c:v>
                </c:pt>
                <c:pt idx="500">
                  <c:v>13.413309999999999</c:v>
                </c:pt>
                <c:pt idx="501">
                  <c:v>13.37316</c:v>
                </c:pt>
                <c:pt idx="502">
                  <c:v>13.35599</c:v>
                </c:pt>
                <c:pt idx="503">
                  <c:v>13.468439999999999</c:v>
                </c:pt>
                <c:pt idx="504">
                  <c:v>13.53192</c:v>
                </c:pt>
                <c:pt idx="505">
                  <c:v>13.542400000000001</c:v>
                </c:pt>
                <c:pt idx="506">
                  <c:v>13.05673</c:v>
                </c:pt>
                <c:pt idx="507">
                  <c:v>13.21932</c:v>
                </c:pt>
                <c:pt idx="508">
                  <c:v>13.530519999999999</c:v>
                </c:pt>
                <c:pt idx="509">
                  <c:v>13.31292</c:v>
                </c:pt>
                <c:pt idx="510">
                  <c:v>13.381539999999999</c:v>
                </c:pt>
                <c:pt idx="511">
                  <c:v>13.476649999999999</c:v>
                </c:pt>
                <c:pt idx="512">
                  <c:v>11.4109</c:v>
                </c:pt>
                <c:pt idx="513">
                  <c:v>11.408250000000001</c:v>
                </c:pt>
                <c:pt idx="514">
                  <c:v>12.49376</c:v>
                </c:pt>
                <c:pt idx="515">
                  <c:v>11.96801</c:v>
                </c:pt>
                <c:pt idx="516">
                  <c:v>11.986789999999999</c:v>
                </c:pt>
                <c:pt idx="517">
                  <c:v>11.03511</c:v>
                </c:pt>
                <c:pt idx="518">
                  <c:v>10.995369999999999</c:v>
                </c:pt>
                <c:pt idx="519">
                  <c:v>12.87383</c:v>
                </c:pt>
                <c:pt idx="520">
                  <c:v>12.37499</c:v>
                </c:pt>
                <c:pt idx="521">
                  <c:v>12.30987</c:v>
                </c:pt>
                <c:pt idx="522">
                  <c:v>12.26374</c:v>
                </c:pt>
                <c:pt idx="523">
                  <c:v>12.37933</c:v>
                </c:pt>
                <c:pt idx="524">
                  <c:v>12.37933</c:v>
                </c:pt>
                <c:pt idx="525">
                  <c:v>12.08741</c:v>
                </c:pt>
                <c:pt idx="526">
                  <c:v>12.134690000000001</c:v>
                </c:pt>
                <c:pt idx="527">
                  <c:v>13.321709999999999</c:v>
                </c:pt>
                <c:pt idx="528">
                  <c:v>11.32592</c:v>
                </c:pt>
                <c:pt idx="529">
                  <c:v>11.31588</c:v>
                </c:pt>
                <c:pt idx="530">
                  <c:v>12.243040000000001</c:v>
                </c:pt>
                <c:pt idx="531">
                  <c:v>13.30663</c:v>
                </c:pt>
                <c:pt idx="532">
                  <c:v>11.447290000000001</c:v>
                </c:pt>
                <c:pt idx="533">
                  <c:v>11.628360000000001</c:v>
                </c:pt>
                <c:pt idx="534">
                  <c:v>13.135719999999999</c:v>
                </c:pt>
                <c:pt idx="535">
                  <c:v>13.067170000000001</c:v>
                </c:pt>
                <c:pt idx="536">
                  <c:v>13.59999</c:v>
                </c:pt>
                <c:pt idx="537">
                  <c:v>14.31936</c:v>
                </c:pt>
                <c:pt idx="538">
                  <c:v>10.23413</c:v>
                </c:pt>
                <c:pt idx="539">
                  <c:v>10.23283</c:v>
                </c:pt>
                <c:pt idx="540">
                  <c:v>9.1954700000000003</c:v>
                </c:pt>
                <c:pt idx="541">
                  <c:v>11.560890000000001</c:v>
                </c:pt>
                <c:pt idx="542">
                  <c:v>11.081429999999999</c:v>
                </c:pt>
                <c:pt idx="543">
                  <c:v>11.08108</c:v>
                </c:pt>
                <c:pt idx="544">
                  <c:v>12.94537</c:v>
                </c:pt>
                <c:pt idx="545">
                  <c:v>9.4879800000000003</c:v>
                </c:pt>
                <c:pt idx="546">
                  <c:v>11.344390000000001</c:v>
                </c:pt>
                <c:pt idx="547">
                  <c:v>8.5130499999999998</c:v>
                </c:pt>
                <c:pt idx="548">
                  <c:v>9.4735099999999992</c:v>
                </c:pt>
                <c:pt idx="549">
                  <c:v>11.691319999999999</c:v>
                </c:pt>
                <c:pt idx="550">
                  <c:v>8.4737399999999994</c:v>
                </c:pt>
                <c:pt idx="551">
                  <c:v>8.7872199999999996</c:v>
                </c:pt>
                <c:pt idx="552">
                  <c:v>8.7430699999999995</c:v>
                </c:pt>
                <c:pt idx="553">
                  <c:v>9.6954100000000007</c:v>
                </c:pt>
                <c:pt idx="554">
                  <c:v>9.1257599999999996</c:v>
                </c:pt>
                <c:pt idx="555">
                  <c:v>6.7917100000000001</c:v>
                </c:pt>
                <c:pt idx="556">
                  <c:v>13.245340000000001</c:v>
                </c:pt>
                <c:pt idx="557">
                  <c:v>13.247730000000001</c:v>
                </c:pt>
                <c:pt idx="558">
                  <c:v>13.307980000000001</c:v>
                </c:pt>
                <c:pt idx="559">
                  <c:v>13.018380000000001</c:v>
                </c:pt>
                <c:pt idx="560">
                  <c:v>13.23864</c:v>
                </c:pt>
                <c:pt idx="561">
                  <c:v>13.51568</c:v>
                </c:pt>
                <c:pt idx="562">
                  <c:v>13.261060000000001</c:v>
                </c:pt>
                <c:pt idx="563">
                  <c:v>13.270860000000001</c:v>
                </c:pt>
                <c:pt idx="564">
                  <c:v>13.257160000000001</c:v>
                </c:pt>
                <c:pt idx="565">
                  <c:v>13.31424</c:v>
                </c:pt>
                <c:pt idx="566">
                  <c:v>12.500629999999999</c:v>
                </c:pt>
                <c:pt idx="567">
                  <c:v>12.05964</c:v>
                </c:pt>
                <c:pt idx="568">
                  <c:v>8.8569899999999997</c:v>
                </c:pt>
                <c:pt idx="569">
                  <c:v>8.8780400000000004</c:v>
                </c:pt>
                <c:pt idx="570">
                  <c:v>6.5907499999999999</c:v>
                </c:pt>
                <c:pt idx="571">
                  <c:v>6.9629000000000003</c:v>
                </c:pt>
                <c:pt idx="572">
                  <c:v>6.6815499999999997</c:v>
                </c:pt>
                <c:pt idx="573">
                  <c:v>6.8540599999999996</c:v>
                </c:pt>
                <c:pt idx="574">
                  <c:v>6.9209399999999999</c:v>
                </c:pt>
                <c:pt idx="575">
                  <c:v>7.2012999999999998</c:v>
                </c:pt>
                <c:pt idx="576">
                  <c:v>7.0549200000000001</c:v>
                </c:pt>
                <c:pt idx="577">
                  <c:v>8.0165400000000009</c:v>
                </c:pt>
                <c:pt idx="578">
                  <c:v>6.8184899999999997</c:v>
                </c:pt>
                <c:pt idx="579">
                  <c:v>6.9685699999999997</c:v>
                </c:pt>
                <c:pt idx="580">
                  <c:v>7.0205900000000003</c:v>
                </c:pt>
                <c:pt idx="581">
                  <c:v>8.6647599999999994</c:v>
                </c:pt>
                <c:pt idx="582">
                  <c:v>6.7696399999999999</c:v>
                </c:pt>
                <c:pt idx="583">
                  <c:v>6.952</c:v>
                </c:pt>
                <c:pt idx="584">
                  <c:v>7.3097899999999996</c:v>
                </c:pt>
                <c:pt idx="585">
                  <c:v>7.8388</c:v>
                </c:pt>
                <c:pt idx="586">
                  <c:v>8.5332399999999993</c:v>
                </c:pt>
                <c:pt idx="587">
                  <c:v>9.12331</c:v>
                </c:pt>
                <c:pt idx="588">
                  <c:v>8.2541899999999995</c:v>
                </c:pt>
                <c:pt idx="589">
                  <c:v>9.0054999999999996</c:v>
                </c:pt>
                <c:pt idx="590">
                  <c:v>8.6811500000000006</c:v>
                </c:pt>
                <c:pt idx="591">
                  <c:v>9.2068600000000007</c:v>
                </c:pt>
                <c:pt idx="592">
                  <c:v>9.7207000000000008</c:v>
                </c:pt>
                <c:pt idx="593">
                  <c:v>10.01826</c:v>
                </c:pt>
                <c:pt idx="594">
                  <c:v>9.7901600000000002</c:v>
                </c:pt>
                <c:pt idx="595">
                  <c:v>8.4800900000000006</c:v>
                </c:pt>
                <c:pt idx="596">
                  <c:v>10.17628</c:v>
                </c:pt>
                <c:pt idx="597">
                  <c:v>8.6631499999999999</c:v>
                </c:pt>
                <c:pt idx="598">
                  <c:v>8.5252999999999997</c:v>
                </c:pt>
                <c:pt idx="599">
                  <c:v>11.47235</c:v>
                </c:pt>
                <c:pt idx="600">
                  <c:v>12.31864</c:v>
                </c:pt>
                <c:pt idx="601">
                  <c:v>9.0475399999999997</c:v>
                </c:pt>
                <c:pt idx="602">
                  <c:v>10.266</c:v>
                </c:pt>
                <c:pt idx="603">
                  <c:v>14.26329</c:v>
                </c:pt>
                <c:pt idx="604">
                  <c:v>12.665509999999999</c:v>
                </c:pt>
                <c:pt idx="605">
                  <c:v>13.54458</c:v>
                </c:pt>
                <c:pt idx="606">
                  <c:v>11.39213</c:v>
                </c:pt>
                <c:pt idx="607">
                  <c:v>11.854620000000001</c:v>
                </c:pt>
                <c:pt idx="608">
                  <c:v>12.85305</c:v>
                </c:pt>
                <c:pt idx="609">
                  <c:v>12.854979999999999</c:v>
                </c:pt>
                <c:pt idx="610">
                  <c:v>12.45152</c:v>
                </c:pt>
                <c:pt idx="611">
                  <c:v>12.174989999999999</c:v>
                </c:pt>
                <c:pt idx="612">
                  <c:v>12.17563</c:v>
                </c:pt>
                <c:pt idx="613">
                  <c:v>11.984220000000001</c:v>
                </c:pt>
                <c:pt idx="614">
                  <c:v>13.906409999999999</c:v>
                </c:pt>
                <c:pt idx="615">
                  <c:v>13.71917</c:v>
                </c:pt>
                <c:pt idx="616">
                  <c:v>13.48969</c:v>
                </c:pt>
                <c:pt idx="617">
                  <c:v>11.076700000000001</c:v>
                </c:pt>
                <c:pt idx="618">
                  <c:v>12.47602</c:v>
                </c:pt>
                <c:pt idx="619">
                  <c:v>12.70866</c:v>
                </c:pt>
                <c:pt idx="620">
                  <c:v>13.16208</c:v>
                </c:pt>
                <c:pt idx="621">
                  <c:v>13.33175</c:v>
                </c:pt>
                <c:pt idx="622">
                  <c:v>8.1592800000000008</c:v>
                </c:pt>
                <c:pt idx="623">
                  <c:v>9.2416999999999998</c:v>
                </c:pt>
                <c:pt idx="624">
                  <c:v>8.5700299999999991</c:v>
                </c:pt>
                <c:pt idx="625">
                  <c:v>8.5706000000000007</c:v>
                </c:pt>
                <c:pt idx="626">
                  <c:v>8.4845600000000001</c:v>
                </c:pt>
                <c:pt idx="627">
                  <c:v>8.5722000000000005</c:v>
                </c:pt>
                <c:pt idx="628">
                  <c:v>8.5998800000000006</c:v>
                </c:pt>
                <c:pt idx="629">
                  <c:v>8.9292700000000007</c:v>
                </c:pt>
                <c:pt idx="630">
                  <c:v>8.7931399999999993</c:v>
                </c:pt>
                <c:pt idx="631">
                  <c:v>8.8387899999999995</c:v>
                </c:pt>
                <c:pt idx="632">
                  <c:v>8.8519900000000007</c:v>
                </c:pt>
                <c:pt idx="633">
                  <c:v>7.7505600000000001</c:v>
                </c:pt>
                <c:pt idx="634">
                  <c:v>9.3665900000000004</c:v>
                </c:pt>
                <c:pt idx="635">
                  <c:v>11.881220000000001</c:v>
                </c:pt>
                <c:pt idx="636">
                  <c:v>11.443630000000001</c:v>
                </c:pt>
                <c:pt idx="637">
                  <c:v>11.10051</c:v>
                </c:pt>
                <c:pt idx="638">
                  <c:v>9.6822300000000006</c:v>
                </c:pt>
                <c:pt idx="639">
                  <c:v>11.562670000000001</c:v>
                </c:pt>
                <c:pt idx="640">
                  <c:v>11.64593</c:v>
                </c:pt>
                <c:pt idx="641">
                  <c:v>10.87293</c:v>
                </c:pt>
                <c:pt idx="642">
                  <c:v>9.4340799999999998</c:v>
                </c:pt>
                <c:pt idx="643">
                  <c:v>9.2909900000000007</c:v>
                </c:pt>
                <c:pt idx="644">
                  <c:v>10.057829999999999</c:v>
                </c:pt>
                <c:pt idx="645">
                  <c:v>10.01032</c:v>
                </c:pt>
                <c:pt idx="646">
                  <c:v>9.9664599999999997</c:v>
                </c:pt>
                <c:pt idx="647">
                  <c:v>8.7862399999999994</c:v>
                </c:pt>
                <c:pt idx="648">
                  <c:v>10.13926</c:v>
                </c:pt>
                <c:pt idx="649">
                  <c:v>8.8762500000000006</c:v>
                </c:pt>
                <c:pt idx="650">
                  <c:v>7.3269200000000003</c:v>
                </c:pt>
                <c:pt idx="651">
                  <c:v>9.7969299999999997</c:v>
                </c:pt>
                <c:pt idx="652">
                  <c:v>10.242800000000001</c:v>
                </c:pt>
                <c:pt idx="653">
                  <c:v>9.41751</c:v>
                </c:pt>
                <c:pt idx="654">
                  <c:v>10.72912</c:v>
                </c:pt>
                <c:pt idx="655">
                  <c:v>10.6775</c:v>
                </c:pt>
                <c:pt idx="656">
                  <c:v>10.98629</c:v>
                </c:pt>
                <c:pt idx="657">
                  <c:v>7.6067299999999998</c:v>
                </c:pt>
                <c:pt idx="658">
                  <c:v>7.7814199999999998</c:v>
                </c:pt>
                <c:pt idx="659">
                  <c:v>7.0244400000000002</c:v>
                </c:pt>
                <c:pt idx="660">
                  <c:v>6.1712899999999999</c:v>
                </c:pt>
                <c:pt idx="661">
                  <c:v>10.03816</c:v>
                </c:pt>
                <c:pt idx="662">
                  <c:v>9.0690299999999997</c:v>
                </c:pt>
                <c:pt idx="663">
                  <c:v>8.9513400000000001</c:v>
                </c:pt>
                <c:pt idx="664">
                  <c:v>7.5927199999999999</c:v>
                </c:pt>
                <c:pt idx="665">
                  <c:v>7.5964299999999998</c:v>
                </c:pt>
                <c:pt idx="666">
                  <c:v>8.5652299999999997</c:v>
                </c:pt>
                <c:pt idx="667">
                  <c:v>7.8520000000000003</c:v>
                </c:pt>
                <c:pt idx="668">
                  <c:v>6.9982300000000004</c:v>
                </c:pt>
                <c:pt idx="669">
                  <c:v>7.5454499999999998</c:v>
                </c:pt>
                <c:pt idx="670">
                  <c:v>7.4605499999999996</c:v>
                </c:pt>
                <c:pt idx="671">
                  <c:v>7.9604200000000001</c:v>
                </c:pt>
                <c:pt idx="672">
                  <c:v>8.1049900000000008</c:v>
                </c:pt>
                <c:pt idx="673">
                  <c:v>7.71333</c:v>
                </c:pt>
                <c:pt idx="674">
                  <c:v>7.6753600000000004</c:v>
                </c:pt>
                <c:pt idx="675">
                  <c:v>8.3178099999999997</c:v>
                </c:pt>
                <c:pt idx="676">
                  <c:v>7.9005799999999997</c:v>
                </c:pt>
                <c:pt idx="677">
                  <c:v>13.119160000000001</c:v>
                </c:pt>
                <c:pt idx="678">
                  <c:v>13.372719999999999</c:v>
                </c:pt>
                <c:pt idx="679">
                  <c:v>11.037280000000001</c:v>
                </c:pt>
                <c:pt idx="680">
                  <c:v>13.12656</c:v>
                </c:pt>
                <c:pt idx="681">
                  <c:v>12.291370000000001</c:v>
                </c:pt>
                <c:pt idx="682">
                  <c:v>6.6285499999999997</c:v>
                </c:pt>
                <c:pt idx="683">
                  <c:v>8.3940000000000001</c:v>
                </c:pt>
                <c:pt idx="684">
                  <c:v>8.0413099999999993</c:v>
                </c:pt>
                <c:pt idx="685">
                  <c:v>8.2774199999999993</c:v>
                </c:pt>
                <c:pt idx="686">
                  <c:v>8.0321300000000004</c:v>
                </c:pt>
                <c:pt idx="687">
                  <c:v>8.7798300000000005</c:v>
                </c:pt>
                <c:pt idx="688">
                  <c:v>8.5673100000000009</c:v>
                </c:pt>
                <c:pt idx="689">
                  <c:v>7.05722</c:v>
                </c:pt>
                <c:pt idx="690">
                  <c:v>8.0271600000000003</c:v>
                </c:pt>
                <c:pt idx="691">
                  <c:v>8.86585</c:v>
                </c:pt>
                <c:pt idx="692">
                  <c:v>7.5991900000000001</c:v>
                </c:pt>
                <c:pt idx="693">
                  <c:v>7.1713699999999996</c:v>
                </c:pt>
                <c:pt idx="694">
                  <c:v>8.3490900000000003</c:v>
                </c:pt>
                <c:pt idx="695">
                  <c:v>8.9290199999999995</c:v>
                </c:pt>
                <c:pt idx="696">
                  <c:v>8.6263900000000007</c:v>
                </c:pt>
                <c:pt idx="697">
                  <c:v>8.5311000000000003</c:v>
                </c:pt>
                <c:pt idx="698">
                  <c:v>9.0163399999999996</c:v>
                </c:pt>
                <c:pt idx="699">
                  <c:v>7.3369900000000001</c:v>
                </c:pt>
                <c:pt idx="700">
                  <c:v>7.3146899999999997</c:v>
                </c:pt>
                <c:pt idx="701">
                  <c:v>7.6726099999999997</c:v>
                </c:pt>
                <c:pt idx="702">
                  <c:v>6.6159800000000004</c:v>
                </c:pt>
                <c:pt idx="703">
                  <c:v>7.4599799999999998</c:v>
                </c:pt>
                <c:pt idx="704">
                  <c:v>7.6168199999999997</c:v>
                </c:pt>
                <c:pt idx="705">
                  <c:v>8.3409600000000008</c:v>
                </c:pt>
                <c:pt idx="706">
                  <c:v>7.9715999999999996</c:v>
                </c:pt>
                <c:pt idx="707">
                  <c:v>7.0128000000000004</c:v>
                </c:pt>
                <c:pt idx="708">
                  <c:v>8.5897699999999997</c:v>
                </c:pt>
                <c:pt idx="709">
                  <c:v>7.2107799999999997</c:v>
                </c:pt>
                <c:pt idx="710">
                  <c:v>7.4407300000000003</c:v>
                </c:pt>
                <c:pt idx="711">
                  <c:v>8.5155499999999993</c:v>
                </c:pt>
                <c:pt idx="712">
                  <c:v>7.7528100000000002</c:v>
                </c:pt>
                <c:pt idx="713">
                  <c:v>7.2805999999999997</c:v>
                </c:pt>
                <c:pt idx="714">
                  <c:v>7.4358899999999997</c:v>
                </c:pt>
                <c:pt idx="715">
                  <c:v>6.86402</c:v>
                </c:pt>
                <c:pt idx="716">
                  <c:v>8.7502999999999993</c:v>
                </c:pt>
                <c:pt idx="717">
                  <c:v>7.3306699999999996</c:v>
                </c:pt>
                <c:pt idx="718">
                  <c:v>8.7553000000000001</c:v>
                </c:pt>
                <c:pt idx="719">
                  <c:v>7.6300299999999996</c:v>
                </c:pt>
                <c:pt idx="720">
                  <c:v>7.5272600000000001</c:v>
                </c:pt>
                <c:pt idx="721">
                  <c:v>7.6637300000000002</c:v>
                </c:pt>
                <c:pt idx="722">
                  <c:v>7.9973400000000003</c:v>
                </c:pt>
                <c:pt idx="723">
                  <c:v>7.4619099999999996</c:v>
                </c:pt>
                <c:pt idx="724">
                  <c:v>7.9113899999999999</c:v>
                </c:pt>
                <c:pt idx="725">
                  <c:v>6.3464299999999998</c:v>
                </c:pt>
                <c:pt idx="726">
                  <c:v>6.1290100000000001</c:v>
                </c:pt>
                <c:pt idx="727">
                  <c:v>6.4439599999999997</c:v>
                </c:pt>
                <c:pt idx="728">
                  <c:v>6.8829500000000001</c:v>
                </c:pt>
                <c:pt idx="729">
                  <c:v>7.6536999999999997</c:v>
                </c:pt>
                <c:pt idx="730">
                  <c:v>7.0771699999999997</c:v>
                </c:pt>
                <c:pt idx="731">
                  <c:v>7.22065</c:v>
                </c:pt>
                <c:pt idx="732">
                  <c:v>7.9663599999999999</c:v>
                </c:pt>
                <c:pt idx="733">
                  <c:v>8.72912</c:v>
                </c:pt>
                <c:pt idx="734">
                  <c:v>7.7969099999999996</c:v>
                </c:pt>
                <c:pt idx="735">
                  <c:v>9.7901600000000002</c:v>
                </c:pt>
                <c:pt idx="736">
                  <c:v>8.6958000000000002</c:v>
                </c:pt>
                <c:pt idx="737">
                  <c:v>8.2066400000000002</c:v>
                </c:pt>
                <c:pt idx="738">
                  <c:v>9.4304299999999994</c:v>
                </c:pt>
                <c:pt idx="739">
                  <c:v>9.5718300000000003</c:v>
                </c:pt>
                <c:pt idx="740">
                  <c:v>9.4389800000000008</c:v>
                </c:pt>
                <c:pt idx="741">
                  <c:v>9.1352100000000007</c:v>
                </c:pt>
                <c:pt idx="742">
                  <c:v>7.18675</c:v>
                </c:pt>
                <c:pt idx="743">
                  <c:v>6.2164400000000004</c:v>
                </c:pt>
                <c:pt idx="744">
                  <c:v>7.1136799999999996</c:v>
                </c:pt>
                <c:pt idx="745">
                  <c:v>6.8310399999999998</c:v>
                </c:pt>
                <c:pt idx="746">
                  <c:v>6.7940800000000001</c:v>
                </c:pt>
                <c:pt idx="747">
                  <c:v>7.0231399999999997</c:v>
                </c:pt>
                <c:pt idx="748">
                  <c:v>13.73935</c:v>
                </c:pt>
                <c:pt idx="749">
                  <c:v>13.19857</c:v>
                </c:pt>
                <c:pt idx="750">
                  <c:v>12.44529</c:v>
                </c:pt>
                <c:pt idx="751">
                  <c:v>12.978440000000001</c:v>
                </c:pt>
                <c:pt idx="752">
                  <c:v>11.868840000000001</c:v>
                </c:pt>
                <c:pt idx="753">
                  <c:v>13.20426</c:v>
                </c:pt>
                <c:pt idx="754">
                  <c:v>11.34806</c:v>
                </c:pt>
                <c:pt idx="755">
                  <c:v>13.64465</c:v>
                </c:pt>
                <c:pt idx="756">
                  <c:v>13.60277</c:v>
                </c:pt>
                <c:pt idx="757">
                  <c:v>13.28842</c:v>
                </c:pt>
                <c:pt idx="758">
                  <c:v>11.09681</c:v>
                </c:pt>
                <c:pt idx="759">
                  <c:v>12.93712</c:v>
                </c:pt>
                <c:pt idx="760">
                  <c:v>11.87276</c:v>
                </c:pt>
                <c:pt idx="761">
                  <c:v>12.192220000000001</c:v>
                </c:pt>
                <c:pt idx="762">
                  <c:v>10.94261</c:v>
                </c:pt>
                <c:pt idx="763">
                  <c:v>11.576879999999999</c:v>
                </c:pt>
                <c:pt idx="764">
                  <c:v>11.790010000000001</c:v>
                </c:pt>
                <c:pt idx="765">
                  <c:v>13.69694</c:v>
                </c:pt>
                <c:pt idx="766">
                  <c:v>9.7167600000000007</c:v>
                </c:pt>
                <c:pt idx="767">
                  <c:v>8.6895299999999995</c:v>
                </c:pt>
                <c:pt idx="768">
                  <c:v>8.8505500000000001</c:v>
                </c:pt>
                <c:pt idx="769">
                  <c:v>9.0259400000000003</c:v>
                </c:pt>
                <c:pt idx="770">
                  <c:v>8.5285200000000003</c:v>
                </c:pt>
                <c:pt idx="771">
                  <c:v>8.5737299999999994</c:v>
                </c:pt>
                <c:pt idx="772">
                  <c:v>9.4947800000000004</c:v>
                </c:pt>
                <c:pt idx="773">
                  <c:v>9.4642400000000002</c:v>
                </c:pt>
                <c:pt idx="774">
                  <c:v>9.5709099999999996</c:v>
                </c:pt>
                <c:pt idx="775">
                  <c:v>8.7463200000000008</c:v>
                </c:pt>
                <c:pt idx="776">
                  <c:v>6.5407400000000004</c:v>
                </c:pt>
                <c:pt idx="777">
                  <c:v>8.2872400000000006</c:v>
                </c:pt>
                <c:pt idx="778">
                  <c:v>8.8224300000000007</c:v>
                </c:pt>
                <c:pt idx="779">
                  <c:v>8.2941299999999991</c:v>
                </c:pt>
                <c:pt idx="780">
                  <c:v>8.5359800000000003</c:v>
                </c:pt>
                <c:pt idx="781">
                  <c:v>8.6713299999999993</c:v>
                </c:pt>
                <c:pt idx="782">
                  <c:v>8.3528099999999998</c:v>
                </c:pt>
                <c:pt idx="783">
                  <c:v>7.5995600000000003</c:v>
                </c:pt>
                <c:pt idx="784">
                  <c:v>7.01586</c:v>
                </c:pt>
                <c:pt idx="785">
                  <c:v>7.15726</c:v>
                </c:pt>
                <c:pt idx="786">
                  <c:v>8.5972100000000005</c:v>
                </c:pt>
                <c:pt idx="787">
                  <c:v>11.753170000000001</c:v>
                </c:pt>
                <c:pt idx="788">
                  <c:v>11.048830000000001</c:v>
                </c:pt>
                <c:pt idx="789">
                  <c:v>11.17079</c:v>
                </c:pt>
                <c:pt idx="790">
                  <c:v>9.4633699999999994</c:v>
                </c:pt>
                <c:pt idx="791">
                  <c:v>9.9891299999999994</c:v>
                </c:pt>
                <c:pt idx="792">
                  <c:v>9.2336200000000002</c:v>
                </c:pt>
                <c:pt idx="793">
                  <c:v>9.2784600000000008</c:v>
                </c:pt>
                <c:pt idx="794">
                  <c:v>10.444750000000001</c:v>
                </c:pt>
                <c:pt idx="795">
                  <c:v>11.08826</c:v>
                </c:pt>
                <c:pt idx="796">
                  <c:v>10.547689999999999</c:v>
                </c:pt>
                <c:pt idx="797">
                  <c:v>10.238390000000001</c:v>
                </c:pt>
                <c:pt idx="798">
                  <c:v>8.3013200000000005</c:v>
                </c:pt>
                <c:pt idx="799">
                  <c:v>11.854749999999999</c:v>
                </c:pt>
                <c:pt idx="800">
                  <c:v>11.42605</c:v>
                </c:pt>
                <c:pt idx="801">
                  <c:v>12.98723</c:v>
                </c:pt>
                <c:pt idx="802">
                  <c:v>10.20862</c:v>
                </c:pt>
                <c:pt idx="803">
                  <c:v>11.359069999999999</c:v>
                </c:pt>
                <c:pt idx="804">
                  <c:v>11.152060000000001</c:v>
                </c:pt>
                <c:pt idx="805">
                  <c:v>12.22235</c:v>
                </c:pt>
                <c:pt idx="806">
                  <c:v>10.976979999999999</c:v>
                </c:pt>
                <c:pt idx="807">
                  <c:v>11.60223</c:v>
                </c:pt>
                <c:pt idx="808">
                  <c:v>10.873100000000001</c:v>
                </c:pt>
                <c:pt idx="809">
                  <c:v>10.770569999999999</c:v>
                </c:pt>
                <c:pt idx="810">
                  <c:v>11.38857</c:v>
                </c:pt>
                <c:pt idx="811">
                  <c:v>12.119479999999999</c:v>
                </c:pt>
                <c:pt idx="812">
                  <c:v>11.42455</c:v>
                </c:pt>
                <c:pt idx="813">
                  <c:v>7.1854399999999998</c:v>
                </c:pt>
                <c:pt idx="814">
                  <c:v>8.2842000000000002</c:v>
                </c:pt>
                <c:pt idx="815">
                  <c:v>7.9319199999999999</c:v>
                </c:pt>
                <c:pt idx="816">
                  <c:v>8.4130900000000004</c:v>
                </c:pt>
                <c:pt idx="817">
                  <c:v>7.9876699999999996</c:v>
                </c:pt>
                <c:pt idx="818">
                  <c:v>10.542960000000001</c:v>
                </c:pt>
                <c:pt idx="819">
                  <c:v>8.3549799999999994</c:v>
                </c:pt>
                <c:pt idx="820">
                  <c:v>7.8513000000000002</c:v>
                </c:pt>
                <c:pt idx="821">
                  <c:v>9.8608399999999996</c:v>
                </c:pt>
                <c:pt idx="822">
                  <c:v>10.635479999999999</c:v>
                </c:pt>
                <c:pt idx="823">
                  <c:v>7.9078999999999997</c:v>
                </c:pt>
                <c:pt idx="824">
                  <c:v>9.9799500000000005</c:v>
                </c:pt>
                <c:pt idx="825">
                  <c:v>10.82973</c:v>
                </c:pt>
                <c:pt idx="826">
                  <c:v>14.457879999999999</c:v>
                </c:pt>
                <c:pt idx="827">
                  <c:v>13.28725</c:v>
                </c:pt>
                <c:pt idx="828">
                  <c:v>10.988960000000001</c:v>
                </c:pt>
                <c:pt idx="829">
                  <c:v>6.3082700000000003</c:v>
                </c:pt>
                <c:pt idx="830">
                  <c:v>7.3730200000000004</c:v>
                </c:pt>
                <c:pt idx="831">
                  <c:v>6.1304800000000004</c:v>
                </c:pt>
                <c:pt idx="832">
                  <c:v>6.90733</c:v>
                </c:pt>
                <c:pt idx="833">
                  <c:v>7.1568100000000001</c:v>
                </c:pt>
                <c:pt idx="834">
                  <c:v>6.9135</c:v>
                </c:pt>
                <c:pt idx="835">
                  <c:v>6.1241399999999997</c:v>
                </c:pt>
                <c:pt idx="836">
                  <c:v>6.9766599999999999</c:v>
                </c:pt>
                <c:pt idx="837">
                  <c:v>6.5748100000000003</c:v>
                </c:pt>
                <c:pt idx="838">
                  <c:v>6.8058199999999998</c:v>
                </c:pt>
                <c:pt idx="839">
                  <c:v>6.2465299999999999</c:v>
                </c:pt>
                <c:pt idx="840">
                  <c:v>6.9026699999999996</c:v>
                </c:pt>
                <c:pt idx="841">
                  <c:v>7.0060700000000002</c:v>
                </c:pt>
                <c:pt idx="842">
                  <c:v>6.6075400000000002</c:v>
                </c:pt>
                <c:pt idx="843">
                  <c:v>7.05572</c:v>
                </c:pt>
                <c:pt idx="844">
                  <c:v>7.2270200000000004</c:v>
                </c:pt>
                <c:pt idx="845">
                  <c:v>9.3090700000000002</c:v>
                </c:pt>
                <c:pt idx="846">
                  <c:v>9.20444</c:v>
                </c:pt>
                <c:pt idx="847">
                  <c:v>9.6786399999999997</c:v>
                </c:pt>
                <c:pt idx="848">
                  <c:v>7.5845700000000003</c:v>
                </c:pt>
                <c:pt idx="849">
                  <c:v>8.0370399999999993</c:v>
                </c:pt>
                <c:pt idx="850">
                  <c:v>9.6682500000000005</c:v>
                </c:pt>
                <c:pt idx="851">
                  <c:v>10.28824</c:v>
                </c:pt>
                <c:pt idx="852">
                  <c:v>9.6629100000000001</c:v>
                </c:pt>
                <c:pt idx="853">
                  <c:v>9.5750499999999992</c:v>
                </c:pt>
                <c:pt idx="854">
                  <c:v>9.0762</c:v>
                </c:pt>
                <c:pt idx="855">
                  <c:v>9.5166400000000007</c:v>
                </c:pt>
                <c:pt idx="856">
                  <c:v>9.5133299999999998</c:v>
                </c:pt>
                <c:pt idx="857">
                  <c:v>9.9442799999999991</c:v>
                </c:pt>
                <c:pt idx="858">
                  <c:v>9.1203199999999995</c:v>
                </c:pt>
                <c:pt idx="859">
                  <c:v>9.0967199999999995</c:v>
                </c:pt>
                <c:pt idx="860">
                  <c:v>10.13898</c:v>
                </c:pt>
                <c:pt idx="861">
                  <c:v>9.2183299999999999</c:v>
                </c:pt>
                <c:pt idx="862">
                  <c:v>8.06738</c:v>
                </c:pt>
                <c:pt idx="863">
                  <c:v>10.132759999999999</c:v>
                </c:pt>
                <c:pt idx="864">
                  <c:v>10.2402</c:v>
                </c:pt>
                <c:pt idx="865">
                  <c:v>9.3952500000000008</c:v>
                </c:pt>
                <c:pt idx="866">
                  <c:v>10.825379999999999</c:v>
                </c:pt>
                <c:pt idx="867">
                  <c:v>11.17909</c:v>
                </c:pt>
                <c:pt idx="868">
                  <c:v>9.6878600000000006</c:v>
                </c:pt>
                <c:pt idx="869">
                  <c:v>9.9779300000000006</c:v>
                </c:pt>
                <c:pt idx="870">
                  <c:v>9.8540799999999997</c:v>
                </c:pt>
                <c:pt idx="871">
                  <c:v>10.510249999999999</c:v>
                </c:pt>
                <c:pt idx="872">
                  <c:v>10.0267</c:v>
                </c:pt>
                <c:pt idx="873">
                  <c:v>10.271509999999999</c:v>
                </c:pt>
                <c:pt idx="874">
                  <c:v>9.9435000000000002</c:v>
                </c:pt>
                <c:pt idx="875">
                  <c:v>8.7831600000000005</c:v>
                </c:pt>
                <c:pt idx="876">
                  <c:v>9.6921199999999992</c:v>
                </c:pt>
                <c:pt idx="877">
                  <c:v>9.1699400000000004</c:v>
                </c:pt>
                <c:pt idx="878">
                  <c:v>8.04087</c:v>
                </c:pt>
                <c:pt idx="879">
                  <c:v>8.3617100000000004</c:v>
                </c:pt>
                <c:pt idx="880">
                  <c:v>10.734260000000001</c:v>
                </c:pt>
                <c:pt idx="881">
                  <c:v>12.485989999999999</c:v>
                </c:pt>
                <c:pt idx="882">
                  <c:v>12.590769999999999</c:v>
                </c:pt>
                <c:pt idx="883">
                  <c:v>10.03368</c:v>
                </c:pt>
                <c:pt idx="884">
                  <c:v>9.8242100000000008</c:v>
                </c:pt>
                <c:pt idx="885">
                  <c:v>9.87683</c:v>
                </c:pt>
                <c:pt idx="886">
                  <c:v>10.04889</c:v>
                </c:pt>
                <c:pt idx="887">
                  <c:v>9.9472900000000006</c:v>
                </c:pt>
                <c:pt idx="888">
                  <c:v>9.7627100000000002</c:v>
                </c:pt>
                <c:pt idx="889">
                  <c:v>7.6043500000000002</c:v>
                </c:pt>
                <c:pt idx="890">
                  <c:v>9.6929099999999995</c:v>
                </c:pt>
                <c:pt idx="891">
                  <c:v>10.18351</c:v>
                </c:pt>
                <c:pt idx="892">
                  <c:v>9.0180600000000002</c:v>
                </c:pt>
                <c:pt idx="893">
                  <c:v>9.5777900000000002</c:v>
                </c:pt>
                <c:pt idx="894">
                  <c:v>10.07729</c:v>
                </c:pt>
                <c:pt idx="895">
                  <c:v>8.1791400000000003</c:v>
                </c:pt>
                <c:pt idx="896">
                  <c:v>8.5434199999999993</c:v>
                </c:pt>
                <c:pt idx="897">
                  <c:v>9.1918000000000006</c:v>
                </c:pt>
                <c:pt idx="898">
                  <c:v>12.19295</c:v>
                </c:pt>
                <c:pt idx="899">
                  <c:v>12.03524</c:v>
                </c:pt>
                <c:pt idx="900">
                  <c:v>14.27101</c:v>
                </c:pt>
                <c:pt idx="901">
                  <c:v>11.82874</c:v>
                </c:pt>
                <c:pt idx="902">
                  <c:v>11.83118</c:v>
                </c:pt>
                <c:pt idx="903">
                  <c:v>11.171659999999999</c:v>
                </c:pt>
                <c:pt idx="904">
                  <c:v>11.753299999999999</c:v>
                </c:pt>
                <c:pt idx="905">
                  <c:v>11.43256</c:v>
                </c:pt>
                <c:pt idx="906">
                  <c:v>12.711449999999999</c:v>
                </c:pt>
                <c:pt idx="907">
                  <c:v>13.5793</c:v>
                </c:pt>
                <c:pt idx="908">
                  <c:v>12.17374</c:v>
                </c:pt>
                <c:pt idx="909">
                  <c:v>10.964980000000001</c:v>
                </c:pt>
                <c:pt idx="910">
                  <c:v>11.06446</c:v>
                </c:pt>
                <c:pt idx="911">
                  <c:v>11.001950000000001</c:v>
                </c:pt>
                <c:pt idx="912">
                  <c:v>10.167809999999999</c:v>
                </c:pt>
                <c:pt idx="913">
                  <c:v>12.65916</c:v>
                </c:pt>
                <c:pt idx="914">
                  <c:v>12.75019</c:v>
                </c:pt>
                <c:pt idx="915">
                  <c:v>11.10346</c:v>
                </c:pt>
                <c:pt idx="916">
                  <c:v>11.341419999999999</c:v>
                </c:pt>
                <c:pt idx="917">
                  <c:v>11.01267</c:v>
                </c:pt>
                <c:pt idx="918">
                  <c:v>11.77868</c:v>
                </c:pt>
                <c:pt idx="919">
                  <c:v>10.22514</c:v>
                </c:pt>
                <c:pt idx="920">
                  <c:v>11.25164</c:v>
                </c:pt>
                <c:pt idx="921">
                  <c:v>11.045389999999999</c:v>
                </c:pt>
                <c:pt idx="922">
                  <c:v>9.7721599999999995</c:v>
                </c:pt>
                <c:pt idx="923">
                  <c:v>11.08686</c:v>
                </c:pt>
                <c:pt idx="924">
                  <c:v>10.03548</c:v>
                </c:pt>
                <c:pt idx="925">
                  <c:v>10.58314</c:v>
                </c:pt>
                <c:pt idx="926">
                  <c:v>10.761520000000001</c:v>
                </c:pt>
                <c:pt idx="927">
                  <c:v>10.26234</c:v>
                </c:pt>
                <c:pt idx="928">
                  <c:v>10.96271</c:v>
                </c:pt>
                <c:pt idx="929">
                  <c:v>10.47016</c:v>
                </c:pt>
                <c:pt idx="930">
                  <c:v>10.440709999999999</c:v>
                </c:pt>
                <c:pt idx="931">
                  <c:v>10.146409999999999</c:v>
                </c:pt>
                <c:pt idx="932">
                  <c:v>10.96442</c:v>
                </c:pt>
                <c:pt idx="933">
                  <c:v>11.202120000000001</c:v>
                </c:pt>
                <c:pt idx="934">
                  <c:v>10.286060000000001</c:v>
                </c:pt>
                <c:pt idx="935">
                  <c:v>13.01027</c:v>
                </c:pt>
                <c:pt idx="936">
                  <c:v>12.725720000000001</c:v>
                </c:pt>
                <c:pt idx="937">
                  <c:v>14.35511</c:v>
                </c:pt>
                <c:pt idx="938">
                  <c:v>14.6358</c:v>
                </c:pt>
                <c:pt idx="939">
                  <c:v>11.70773</c:v>
                </c:pt>
                <c:pt idx="940">
                  <c:v>10.78998</c:v>
                </c:pt>
                <c:pt idx="941">
                  <c:v>13.883760000000001</c:v>
                </c:pt>
                <c:pt idx="942">
                  <c:v>13.27421</c:v>
                </c:pt>
                <c:pt idx="943">
                  <c:v>14.09196</c:v>
                </c:pt>
                <c:pt idx="944">
                  <c:v>14.00859</c:v>
                </c:pt>
                <c:pt idx="945">
                  <c:v>12.56902</c:v>
                </c:pt>
                <c:pt idx="946">
                  <c:v>12.608560000000001</c:v>
                </c:pt>
                <c:pt idx="947">
                  <c:v>12.22128</c:v>
                </c:pt>
                <c:pt idx="948">
                  <c:v>10.48338</c:v>
                </c:pt>
                <c:pt idx="949">
                  <c:v>12.489380000000001</c:v>
                </c:pt>
                <c:pt idx="950">
                  <c:v>11.778079999999999</c:v>
                </c:pt>
                <c:pt idx="951">
                  <c:v>11.871460000000001</c:v>
                </c:pt>
                <c:pt idx="952">
                  <c:v>12.158200000000001</c:v>
                </c:pt>
                <c:pt idx="953">
                  <c:v>12.334630000000001</c:v>
                </c:pt>
                <c:pt idx="954">
                  <c:v>10.07635</c:v>
                </c:pt>
                <c:pt idx="955">
                  <c:v>11.206390000000001</c:v>
                </c:pt>
                <c:pt idx="956">
                  <c:v>11.563219999999999</c:v>
                </c:pt>
                <c:pt idx="957">
                  <c:v>12.89809</c:v>
                </c:pt>
                <c:pt idx="958">
                  <c:v>12.95997</c:v>
                </c:pt>
                <c:pt idx="959">
                  <c:v>11.287409999999999</c:v>
                </c:pt>
                <c:pt idx="960">
                  <c:v>11.83094</c:v>
                </c:pt>
                <c:pt idx="961">
                  <c:v>10.52994</c:v>
                </c:pt>
                <c:pt idx="962">
                  <c:v>12.095750000000001</c:v>
                </c:pt>
                <c:pt idx="963">
                  <c:v>11.400729999999999</c:v>
                </c:pt>
                <c:pt idx="964">
                  <c:v>13.52651</c:v>
                </c:pt>
                <c:pt idx="965">
                  <c:v>11.727790000000001</c:v>
                </c:pt>
                <c:pt idx="966">
                  <c:v>11.58381</c:v>
                </c:pt>
                <c:pt idx="967">
                  <c:v>10.972329999999999</c:v>
                </c:pt>
                <c:pt idx="968">
                  <c:v>9.2637699999999992</c:v>
                </c:pt>
                <c:pt idx="969">
                  <c:v>10.924160000000001</c:v>
                </c:pt>
                <c:pt idx="970">
                  <c:v>10.292820000000001</c:v>
                </c:pt>
                <c:pt idx="971">
                  <c:v>13.735099999999999</c:v>
                </c:pt>
                <c:pt idx="972">
                  <c:v>12.338570000000001</c:v>
                </c:pt>
                <c:pt idx="973">
                  <c:v>12.97165</c:v>
                </c:pt>
                <c:pt idx="974">
                  <c:v>12.974589999999999</c:v>
                </c:pt>
                <c:pt idx="975">
                  <c:v>10.685919999999999</c:v>
                </c:pt>
                <c:pt idx="976">
                  <c:v>7.5628599999999997</c:v>
                </c:pt>
                <c:pt idx="977">
                  <c:v>7.3803099999999997</c:v>
                </c:pt>
                <c:pt idx="978">
                  <c:v>8.4376800000000003</c:v>
                </c:pt>
                <c:pt idx="979">
                  <c:v>8.1387699999999992</c:v>
                </c:pt>
                <c:pt idx="980">
                  <c:v>7.32097</c:v>
                </c:pt>
                <c:pt idx="981">
                  <c:v>7.3382199999999997</c:v>
                </c:pt>
                <c:pt idx="982">
                  <c:v>6.7600800000000003</c:v>
                </c:pt>
                <c:pt idx="983">
                  <c:v>7.1098699999999999</c:v>
                </c:pt>
                <c:pt idx="984">
                  <c:v>6.6668399999999997</c:v>
                </c:pt>
                <c:pt idx="985">
                  <c:v>8.3571299999999997</c:v>
                </c:pt>
                <c:pt idx="986">
                  <c:v>6.7202299999999999</c:v>
                </c:pt>
                <c:pt idx="987">
                  <c:v>6.7244200000000003</c:v>
                </c:pt>
                <c:pt idx="988">
                  <c:v>7.4243600000000001</c:v>
                </c:pt>
                <c:pt idx="989">
                  <c:v>7.2373000000000003</c:v>
                </c:pt>
                <c:pt idx="990">
                  <c:v>7.8651600000000004</c:v>
                </c:pt>
                <c:pt idx="991">
                  <c:v>7.2374599999999996</c:v>
                </c:pt>
                <c:pt idx="992">
                  <c:v>8.0104199999999999</c:v>
                </c:pt>
                <c:pt idx="993">
                  <c:v>8.3714899999999997</c:v>
                </c:pt>
                <c:pt idx="994">
                  <c:v>6.78444</c:v>
                </c:pt>
                <c:pt idx="995">
                  <c:v>6.7543100000000003</c:v>
                </c:pt>
                <c:pt idx="996">
                  <c:v>8.0230300000000003</c:v>
                </c:pt>
                <c:pt idx="997">
                  <c:v>8.0370500000000007</c:v>
                </c:pt>
                <c:pt idx="998">
                  <c:v>7.8633800000000003</c:v>
                </c:pt>
                <c:pt idx="999">
                  <c:v>7.8525299999999998</c:v>
                </c:pt>
                <c:pt idx="1000">
                  <c:v>7.3357299999999999</c:v>
                </c:pt>
                <c:pt idx="1001">
                  <c:v>7.4073200000000003</c:v>
                </c:pt>
                <c:pt idx="1002">
                  <c:v>9.2899600000000007</c:v>
                </c:pt>
                <c:pt idx="1003">
                  <c:v>8.2766000000000002</c:v>
                </c:pt>
                <c:pt idx="1004">
                  <c:v>9.7346400000000006</c:v>
                </c:pt>
                <c:pt idx="1005">
                  <c:v>7.7495599999999998</c:v>
                </c:pt>
                <c:pt idx="1006">
                  <c:v>7.5362</c:v>
                </c:pt>
                <c:pt idx="1007">
                  <c:v>9.3973099999999992</c:v>
                </c:pt>
                <c:pt idx="1008">
                  <c:v>9.5399799999999999</c:v>
                </c:pt>
                <c:pt idx="1009">
                  <c:v>9.7182399999999998</c:v>
                </c:pt>
                <c:pt idx="1010">
                  <c:v>8.9812399999999997</c:v>
                </c:pt>
                <c:pt idx="1011">
                  <c:v>8.6394800000000007</c:v>
                </c:pt>
                <c:pt idx="1012">
                  <c:v>8.7800700000000003</c:v>
                </c:pt>
                <c:pt idx="1013">
                  <c:v>7.7055999999999996</c:v>
                </c:pt>
                <c:pt idx="1014">
                  <c:v>7.5899900000000002</c:v>
                </c:pt>
                <c:pt idx="1015">
                  <c:v>8.5371900000000007</c:v>
                </c:pt>
                <c:pt idx="1016">
                  <c:v>9.2748000000000008</c:v>
                </c:pt>
                <c:pt idx="1017">
                  <c:v>7.0280699999999996</c:v>
                </c:pt>
                <c:pt idx="1018">
                  <c:v>6.8633800000000003</c:v>
                </c:pt>
                <c:pt idx="1019">
                  <c:v>7.5008100000000004</c:v>
                </c:pt>
                <c:pt idx="1020">
                  <c:v>11.068989999999999</c:v>
                </c:pt>
                <c:pt idx="1021">
                  <c:v>12.68056</c:v>
                </c:pt>
                <c:pt idx="1022">
                  <c:v>11.564069999999999</c:v>
                </c:pt>
                <c:pt idx="1023">
                  <c:v>12.098890000000001</c:v>
                </c:pt>
                <c:pt idx="1024">
                  <c:v>11.28842</c:v>
                </c:pt>
                <c:pt idx="1025">
                  <c:v>10.97015</c:v>
                </c:pt>
                <c:pt idx="1026">
                  <c:v>11.90347</c:v>
                </c:pt>
                <c:pt idx="1027">
                  <c:v>11.144539999999999</c:v>
                </c:pt>
                <c:pt idx="1028">
                  <c:v>12.135260000000001</c:v>
                </c:pt>
                <c:pt idx="1029">
                  <c:v>10.44745</c:v>
                </c:pt>
                <c:pt idx="1030">
                  <c:v>9.1651299999999996</c:v>
                </c:pt>
                <c:pt idx="1031">
                  <c:v>9.9696400000000001</c:v>
                </c:pt>
                <c:pt idx="1032">
                  <c:v>9.2470199999999991</c:v>
                </c:pt>
                <c:pt idx="1033">
                  <c:v>10.502800000000001</c:v>
                </c:pt>
                <c:pt idx="1034">
                  <c:v>10.10899</c:v>
                </c:pt>
                <c:pt idx="1035">
                  <c:v>9.8715799999999998</c:v>
                </c:pt>
                <c:pt idx="1036">
                  <c:v>9.1236800000000002</c:v>
                </c:pt>
                <c:pt idx="1037">
                  <c:v>10.020490000000001</c:v>
                </c:pt>
                <c:pt idx="1038">
                  <c:v>10.79021</c:v>
                </c:pt>
                <c:pt idx="1039">
                  <c:v>9.6463099999999997</c:v>
                </c:pt>
                <c:pt idx="1040">
                  <c:v>9.7245899999999992</c:v>
                </c:pt>
                <c:pt idx="1041">
                  <c:v>9.9726199999999992</c:v>
                </c:pt>
                <c:pt idx="1042">
                  <c:v>8.4740099999999998</c:v>
                </c:pt>
                <c:pt idx="1043">
                  <c:v>8.2226700000000008</c:v>
                </c:pt>
                <c:pt idx="1044">
                  <c:v>10.10792</c:v>
                </c:pt>
                <c:pt idx="1045">
                  <c:v>8.8064400000000003</c:v>
                </c:pt>
                <c:pt idx="1046">
                  <c:v>8.2160499999999992</c:v>
                </c:pt>
                <c:pt idx="1047">
                  <c:v>13.735110000000001</c:v>
                </c:pt>
                <c:pt idx="1048">
                  <c:v>10.07699</c:v>
                </c:pt>
                <c:pt idx="1049">
                  <c:v>10.32911</c:v>
                </c:pt>
                <c:pt idx="1050">
                  <c:v>11.60806</c:v>
                </c:pt>
                <c:pt idx="1051">
                  <c:v>13.136649999999999</c:v>
                </c:pt>
                <c:pt idx="1052">
                  <c:v>11.549010000000001</c:v>
                </c:pt>
                <c:pt idx="1053">
                  <c:v>11.42529</c:v>
                </c:pt>
                <c:pt idx="1054">
                  <c:v>10.507020000000001</c:v>
                </c:pt>
                <c:pt idx="1055">
                  <c:v>11.00142</c:v>
                </c:pt>
                <c:pt idx="1056">
                  <c:v>10.841010000000001</c:v>
                </c:pt>
                <c:pt idx="1057">
                  <c:v>10.641920000000001</c:v>
                </c:pt>
                <c:pt idx="1058">
                  <c:v>10.88461</c:v>
                </c:pt>
                <c:pt idx="1059">
                  <c:v>9.8653300000000002</c:v>
                </c:pt>
                <c:pt idx="1060">
                  <c:v>10.8665</c:v>
                </c:pt>
                <c:pt idx="1061">
                  <c:v>11.466950000000001</c:v>
                </c:pt>
                <c:pt idx="1062">
                  <c:v>12.14931</c:v>
                </c:pt>
                <c:pt idx="1063">
                  <c:v>9.5853699999999993</c:v>
                </c:pt>
                <c:pt idx="1064">
                  <c:v>11.26741</c:v>
                </c:pt>
                <c:pt idx="1065">
                  <c:v>11.512169999999999</c:v>
                </c:pt>
                <c:pt idx="1066">
                  <c:v>12.064120000000001</c:v>
                </c:pt>
                <c:pt idx="1067">
                  <c:v>10.583740000000001</c:v>
                </c:pt>
                <c:pt idx="1068">
                  <c:v>12.96604</c:v>
                </c:pt>
                <c:pt idx="1069">
                  <c:v>12.345280000000001</c:v>
                </c:pt>
                <c:pt idx="1070">
                  <c:v>11.75853</c:v>
                </c:pt>
                <c:pt idx="1071">
                  <c:v>11.17531</c:v>
                </c:pt>
                <c:pt idx="1072">
                  <c:v>11.689489999999999</c:v>
                </c:pt>
                <c:pt idx="1073">
                  <c:v>10.604240000000001</c:v>
                </c:pt>
                <c:pt idx="1074">
                  <c:v>9.8019400000000001</c:v>
                </c:pt>
                <c:pt idx="1075">
                  <c:v>8.4501000000000008</c:v>
                </c:pt>
                <c:pt idx="1076">
                  <c:v>9.2266600000000007</c:v>
                </c:pt>
                <c:pt idx="1077">
                  <c:v>9.3851099999999992</c:v>
                </c:pt>
                <c:pt idx="1078">
                  <c:v>8.2549100000000006</c:v>
                </c:pt>
                <c:pt idx="1079">
                  <c:v>7.92997</c:v>
                </c:pt>
                <c:pt idx="1080">
                  <c:v>9.3151200000000003</c:v>
                </c:pt>
                <c:pt idx="1081">
                  <c:v>8.9524600000000003</c:v>
                </c:pt>
                <c:pt idx="1082">
                  <c:v>9.6858199999999997</c:v>
                </c:pt>
                <c:pt idx="1083">
                  <c:v>9.3637599999999992</c:v>
                </c:pt>
                <c:pt idx="1084">
                  <c:v>8.4360499999999998</c:v>
                </c:pt>
                <c:pt idx="1085">
                  <c:v>8.6964500000000005</c:v>
                </c:pt>
                <c:pt idx="1086">
                  <c:v>8.7757500000000004</c:v>
                </c:pt>
                <c:pt idx="1087">
                  <c:v>7.5927199999999999</c:v>
                </c:pt>
                <c:pt idx="1088">
                  <c:v>9.2668199999999992</c:v>
                </c:pt>
                <c:pt idx="1089">
                  <c:v>10.08282</c:v>
                </c:pt>
                <c:pt idx="1090">
                  <c:v>9.7580899999999993</c:v>
                </c:pt>
                <c:pt idx="1091">
                  <c:v>9.2209599999999998</c:v>
                </c:pt>
                <c:pt idx="1092">
                  <c:v>8.6373800000000003</c:v>
                </c:pt>
                <c:pt idx="1093">
                  <c:v>8.39419</c:v>
                </c:pt>
                <c:pt idx="1094">
                  <c:v>9.5269600000000008</c:v>
                </c:pt>
                <c:pt idx="1095">
                  <c:v>8.5545000000000009</c:v>
                </c:pt>
                <c:pt idx="1096">
                  <c:v>9.2318499999999997</c:v>
                </c:pt>
                <c:pt idx="1097">
                  <c:v>9.1738700000000009</c:v>
                </c:pt>
                <c:pt idx="1098">
                  <c:v>13.7394</c:v>
                </c:pt>
                <c:pt idx="1099">
                  <c:v>11.909369999999999</c:v>
                </c:pt>
                <c:pt idx="1100">
                  <c:v>13.435040000000001</c:v>
                </c:pt>
                <c:pt idx="1101">
                  <c:v>13.599489999999999</c:v>
                </c:pt>
                <c:pt idx="1102">
                  <c:v>11.985989999999999</c:v>
                </c:pt>
                <c:pt idx="1103">
                  <c:v>11.988630000000001</c:v>
                </c:pt>
                <c:pt idx="1104">
                  <c:v>14.553280000000001</c:v>
                </c:pt>
                <c:pt idx="1105">
                  <c:v>13.44183</c:v>
                </c:pt>
                <c:pt idx="1106">
                  <c:v>11.952579999999999</c:v>
                </c:pt>
                <c:pt idx="1107">
                  <c:v>11.405290000000001</c:v>
                </c:pt>
                <c:pt idx="1108">
                  <c:v>13.088699999999999</c:v>
                </c:pt>
                <c:pt idx="1109">
                  <c:v>12.016349999999999</c:v>
                </c:pt>
                <c:pt idx="1110">
                  <c:v>11.66405</c:v>
                </c:pt>
                <c:pt idx="1111">
                  <c:v>13.08562</c:v>
                </c:pt>
                <c:pt idx="1112">
                  <c:v>12.53307</c:v>
                </c:pt>
                <c:pt idx="1113">
                  <c:v>13.739560000000001</c:v>
                </c:pt>
                <c:pt idx="1114">
                  <c:v>12.37452</c:v>
                </c:pt>
                <c:pt idx="1115">
                  <c:v>12.400779999999999</c:v>
                </c:pt>
                <c:pt idx="1116">
                  <c:v>12.920540000000001</c:v>
                </c:pt>
                <c:pt idx="1117">
                  <c:v>12.86232</c:v>
                </c:pt>
                <c:pt idx="1118">
                  <c:v>12.4985</c:v>
                </c:pt>
                <c:pt idx="1119">
                  <c:v>12.428269999999999</c:v>
                </c:pt>
                <c:pt idx="1120">
                  <c:v>11.077019999999999</c:v>
                </c:pt>
                <c:pt idx="1121">
                  <c:v>10.75212</c:v>
                </c:pt>
                <c:pt idx="1122">
                  <c:v>12.13701</c:v>
                </c:pt>
                <c:pt idx="1123">
                  <c:v>14.968170000000001</c:v>
                </c:pt>
                <c:pt idx="1124">
                  <c:v>13.73452</c:v>
                </c:pt>
                <c:pt idx="1125">
                  <c:v>12.19017</c:v>
                </c:pt>
                <c:pt idx="1126">
                  <c:v>12.47606</c:v>
                </c:pt>
                <c:pt idx="1127">
                  <c:v>11.58344</c:v>
                </c:pt>
                <c:pt idx="1128">
                  <c:v>12.396380000000001</c:v>
                </c:pt>
                <c:pt idx="1129">
                  <c:v>11.62032</c:v>
                </c:pt>
                <c:pt idx="1130">
                  <c:v>10.5528</c:v>
                </c:pt>
                <c:pt idx="1131">
                  <c:v>11.51385</c:v>
                </c:pt>
                <c:pt idx="1132">
                  <c:v>11.036949999999999</c:v>
                </c:pt>
                <c:pt idx="1133">
                  <c:v>10.41151</c:v>
                </c:pt>
                <c:pt idx="1134">
                  <c:v>13.69252</c:v>
                </c:pt>
                <c:pt idx="1135">
                  <c:v>12.28492</c:v>
                </c:pt>
                <c:pt idx="1136">
                  <c:v>8.4297699999999995</c:v>
                </c:pt>
                <c:pt idx="1137">
                  <c:v>8.3702900000000007</c:v>
                </c:pt>
                <c:pt idx="1138">
                  <c:v>9.7537599999999998</c:v>
                </c:pt>
                <c:pt idx="1139">
                  <c:v>8.6246799999999997</c:v>
                </c:pt>
                <c:pt idx="1140">
                  <c:v>6.6259499999999996</c:v>
                </c:pt>
                <c:pt idx="1141">
                  <c:v>8.1990999999999996</c:v>
                </c:pt>
                <c:pt idx="1142">
                  <c:v>8.6339600000000001</c:v>
                </c:pt>
                <c:pt idx="1143">
                  <c:v>8.0917200000000005</c:v>
                </c:pt>
                <c:pt idx="1144">
                  <c:v>8.45472</c:v>
                </c:pt>
                <c:pt idx="1145">
                  <c:v>9.5322999999999993</c:v>
                </c:pt>
                <c:pt idx="1146">
                  <c:v>7.8940799999999998</c:v>
                </c:pt>
                <c:pt idx="1147">
                  <c:v>8.6488999999999994</c:v>
                </c:pt>
                <c:pt idx="1148">
                  <c:v>8.9303100000000004</c:v>
                </c:pt>
                <c:pt idx="1149">
                  <c:v>8.73428</c:v>
                </c:pt>
                <c:pt idx="1150">
                  <c:v>8.8601299999999998</c:v>
                </c:pt>
                <c:pt idx="1151">
                  <c:v>8.8172899999999998</c:v>
                </c:pt>
                <c:pt idx="1152">
                  <c:v>8.6081800000000008</c:v>
                </c:pt>
                <c:pt idx="1153">
                  <c:v>9.6749299999999998</c:v>
                </c:pt>
                <c:pt idx="1154">
                  <c:v>10.63313</c:v>
                </c:pt>
                <c:pt idx="1155">
                  <c:v>9.9807600000000001</c:v>
                </c:pt>
                <c:pt idx="1156">
                  <c:v>9.7401499999999999</c:v>
                </c:pt>
                <c:pt idx="1157">
                  <c:v>9.9315700000000007</c:v>
                </c:pt>
                <c:pt idx="1158">
                  <c:v>7.2952700000000004</c:v>
                </c:pt>
                <c:pt idx="1159">
                  <c:v>10.531269999999999</c:v>
                </c:pt>
                <c:pt idx="1160">
                  <c:v>10.35337</c:v>
                </c:pt>
                <c:pt idx="1161">
                  <c:v>8.1161999999999992</c:v>
                </c:pt>
                <c:pt idx="1162">
                  <c:v>8.9607700000000001</c:v>
                </c:pt>
                <c:pt idx="1163">
                  <c:v>7.6872499999999997</c:v>
                </c:pt>
                <c:pt idx="1164">
                  <c:v>10.131030000000001</c:v>
                </c:pt>
                <c:pt idx="1165">
                  <c:v>6.5085100000000002</c:v>
                </c:pt>
                <c:pt idx="1166">
                  <c:v>6.95601</c:v>
                </c:pt>
                <c:pt idx="1167">
                  <c:v>6.99146</c:v>
                </c:pt>
                <c:pt idx="1168">
                  <c:v>6.2210999999999999</c:v>
                </c:pt>
                <c:pt idx="1169">
                  <c:v>6.2613399999999997</c:v>
                </c:pt>
                <c:pt idx="1170">
                  <c:v>7.2858999999999998</c:v>
                </c:pt>
                <c:pt idx="1171">
                  <c:v>6.94238</c:v>
                </c:pt>
                <c:pt idx="1172">
                  <c:v>6.7656999999999998</c:v>
                </c:pt>
                <c:pt idx="1173">
                  <c:v>6.1534399999999998</c:v>
                </c:pt>
                <c:pt idx="1174">
                  <c:v>7.6362300000000003</c:v>
                </c:pt>
                <c:pt idx="1175">
                  <c:v>6.8457600000000003</c:v>
                </c:pt>
                <c:pt idx="1176">
                  <c:v>7.0138800000000003</c:v>
                </c:pt>
                <c:pt idx="1177">
                  <c:v>6.1010200000000001</c:v>
                </c:pt>
                <c:pt idx="1178">
                  <c:v>6.6827199999999998</c:v>
                </c:pt>
                <c:pt idx="1179">
                  <c:v>6.9520400000000002</c:v>
                </c:pt>
                <c:pt idx="1180">
                  <c:v>6.9535200000000001</c:v>
                </c:pt>
                <c:pt idx="1181">
                  <c:v>6.9579500000000003</c:v>
                </c:pt>
                <c:pt idx="1182">
                  <c:v>6.9616800000000003</c:v>
                </c:pt>
                <c:pt idx="1183">
                  <c:v>6.65273</c:v>
                </c:pt>
                <c:pt idx="1184">
                  <c:v>7.0209000000000001</c:v>
                </c:pt>
                <c:pt idx="1185">
                  <c:v>12.30172</c:v>
                </c:pt>
                <c:pt idx="1186">
                  <c:v>13.415520000000001</c:v>
                </c:pt>
                <c:pt idx="1187">
                  <c:v>13.56061</c:v>
                </c:pt>
                <c:pt idx="1188">
                  <c:v>11.72092</c:v>
                </c:pt>
                <c:pt idx="1189">
                  <c:v>12.784520000000001</c:v>
                </c:pt>
                <c:pt idx="1190">
                  <c:v>13.55808</c:v>
                </c:pt>
                <c:pt idx="1191">
                  <c:v>12.033010000000001</c:v>
                </c:pt>
                <c:pt idx="1192">
                  <c:v>13.45402</c:v>
                </c:pt>
                <c:pt idx="1193">
                  <c:v>11.30416</c:v>
                </c:pt>
                <c:pt idx="1194">
                  <c:v>13.86783</c:v>
                </c:pt>
                <c:pt idx="1195">
                  <c:v>11.49305</c:v>
                </c:pt>
                <c:pt idx="1196">
                  <c:v>13.429130000000001</c:v>
                </c:pt>
                <c:pt idx="1197">
                  <c:v>13.509840000000001</c:v>
                </c:pt>
                <c:pt idx="1198">
                  <c:v>13.33887</c:v>
                </c:pt>
                <c:pt idx="1199">
                  <c:v>13.38715</c:v>
                </c:pt>
                <c:pt idx="1200">
                  <c:v>13.111800000000001</c:v>
                </c:pt>
                <c:pt idx="1201">
                  <c:v>13.623620000000001</c:v>
                </c:pt>
                <c:pt idx="1202">
                  <c:v>11.48488</c:v>
                </c:pt>
                <c:pt idx="1203">
                  <c:v>13.49765</c:v>
                </c:pt>
                <c:pt idx="1204">
                  <c:v>13.743069999999999</c:v>
                </c:pt>
                <c:pt idx="1205">
                  <c:v>13.522169999999999</c:v>
                </c:pt>
                <c:pt idx="1206">
                  <c:v>13.32489</c:v>
                </c:pt>
                <c:pt idx="1207">
                  <c:v>10.068759999999999</c:v>
                </c:pt>
                <c:pt idx="1208">
                  <c:v>8.6647499999999997</c:v>
                </c:pt>
                <c:pt idx="1209">
                  <c:v>9.2832399999999993</c:v>
                </c:pt>
                <c:pt idx="1210">
                  <c:v>8.5393100000000004</c:v>
                </c:pt>
                <c:pt idx="1211">
                  <c:v>9.1493699999999993</c:v>
                </c:pt>
                <c:pt idx="1212">
                  <c:v>8.2954000000000008</c:v>
                </c:pt>
                <c:pt idx="1213">
                  <c:v>7.8421700000000003</c:v>
                </c:pt>
                <c:pt idx="1214">
                  <c:v>8.6546800000000008</c:v>
                </c:pt>
                <c:pt idx="1215">
                  <c:v>7.6624999999999996</c:v>
                </c:pt>
                <c:pt idx="1216">
                  <c:v>9.9843299999999999</c:v>
                </c:pt>
                <c:pt idx="1217">
                  <c:v>8.6825200000000002</c:v>
                </c:pt>
                <c:pt idx="1218">
                  <c:v>9.1165699999999994</c:v>
                </c:pt>
                <c:pt idx="1219">
                  <c:v>10.16703</c:v>
                </c:pt>
                <c:pt idx="1220">
                  <c:v>12.58501</c:v>
                </c:pt>
                <c:pt idx="1221">
                  <c:v>11.595039999999999</c:v>
                </c:pt>
                <c:pt idx="1222">
                  <c:v>11.76328</c:v>
                </c:pt>
                <c:pt idx="1223">
                  <c:v>12.663069999999999</c:v>
                </c:pt>
                <c:pt idx="1224">
                  <c:v>12.01408</c:v>
                </c:pt>
                <c:pt idx="1225">
                  <c:v>11.861190000000001</c:v>
                </c:pt>
                <c:pt idx="1226">
                  <c:v>13.311450000000001</c:v>
                </c:pt>
                <c:pt idx="1227">
                  <c:v>12.80289</c:v>
                </c:pt>
                <c:pt idx="1228">
                  <c:v>9.7279499999999999</c:v>
                </c:pt>
                <c:pt idx="1229">
                  <c:v>11.585750000000001</c:v>
                </c:pt>
                <c:pt idx="1230">
                  <c:v>11.584820000000001</c:v>
                </c:pt>
                <c:pt idx="1231">
                  <c:v>9.1339400000000008</c:v>
                </c:pt>
                <c:pt idx="1232">
                  <c:v>8.1310900000000004</c:v>
                </c:pt>
                <c:pt idx="1233">
                  <c:v>8.0656099999999995</c:v>
                </c:pt>
                <c:pt idx="1234">
                  <c:v>7.8248600000000001</c:v>
                </c:pt>
                <c:pt idx="1235">
                  <c:v>7.6240100000000002</c:v>
                </c:pt>
                <c:pt idx="1236">
                  <c:v>8.4504199999999994</c:v>
                </c:pt>
                <c:pt idx="1237">
                  <c:v>7.5261699999999996</c:v>
                </c:pt>
                <c:pt idx="1238">
                  <c:v>8.7456800000000001</c:v>
                </c:pt>
                <c:pt idx="1239">
                  <c:v>7.9361600000000001</c:v>
                </c:pt>
                <c:pt idx="1240">
                  <c:v>10.190569999999999</c:v>
                </c:pt>
                <c:pt idx="1241">
                  <c:v>8.8773199999999992</c:v>
                </c:pt>
                <c:pt idx="1242">
                  <c:v>10.409929999999999</c:v>
                </c:pt>
                <c:pt idx="1243">
                  <c:v>10.101660000000001</c:v>
                </c:pt>
                <c:pt idx="1244">
                  <c:v>8.7479700000000005</c:v>
                </c:pt>
                <c:pt idx="1245">
                  <c:v>9.9621700000000004</c:v>
                </c:pt>
                <c:pt idx="1246">
                  <c:v>7.2090399999999999</c:v>
                </c:pt>
                <c:pt idx="1247">
                  <c:v>9.6149500000000003</c:v>
                </c:pt>
                <c:pt idx="1248">
                  <c:v>7.0844699999999996</c:v>
                </c:pt>
                <c:pt idx="1249">
                  <c:v>9.1921300000000006</c:v>
                </c:pt>
                <c:pt idx="1250">
                  <c:v>8.8277699999999992</c:v>
                </c:pt>
                <c:pt idx="1251">
                  <c:v>9.4757300000000004</c:v>
                </c:pt>
                <c:pt idx="1252">
                  <c:v>9.4138300000000008</c:v>
                </c:pt>
                <c:pt idx="1253">
                  <c:v>10.45255</c:v>
                </c:pt>
                <c:pt idx="1254">
                  <c:v>13.80423</c:v>
                </c:pt>
                <c:pt idx="1255">
                  <c:v>14.237769999999999</c:v>
                </c:pt>
                <c:pt idx="1256">
                  <c:v>10.72176</c:v>
                </c:pt>
                <c:pt idx="1257">
                  <c:v>10.957800000000001</c:v>
                </c:pt>
                <c:pt idx="1258">
                  <c:v>12.099830000000001</c:v>
                </c:pt>
                <c:pt idx="1259">
                  <c:v>11.061439999999999</c:v>
                </c:pt>
                <c:pt idx="1260">
                  <c:v>11.14339</c:v>
                </c:pt>
                <c:pt idx="1261">
                  <c:v>11.3712</c:v>
                </c:pt>
                <c:pt idx="1262">
                  <c:v>11.469670000000001</c:v>
                </c:pt>
                <c:pt idx="1263">
                  <c:v>11.613569999999999</c:v>
                </c:pt>
                <c:pt idx="1264">
                  <c:v>10.68106</c:v>
                </c:pt>
                <c:pt idx="1265">
                  <c:v>11.440250000000001</c:v>
                </c:pt>
                <c:pt idx="1266">
                  <c:v>10.93661</c:v>
                </c:pt>
                <c:pt idx="1267">
                  <c:v>11.0641</c:v>
                </c:pt>
                <c:pt idx="1268">
                  <c:v>11.602220000000001</c:v>
                </c:pt>
                <c:pt idx="1269">
                  <c:v>11.606210000000001</c:v>
                </c:pt>
                <c:pt idx="1270">
                  <c:v>11.588200000000001</c:v>
                </c:pt>
                <c:pt idx="1271">
                  <c:v>11.53159</c:v>
                </c:pt>
                <c:pt idx="1272">
                  <c:v>11.530519999999999</c:v>
                </c:pt>
                <c:pt idx="1273">
                  <c:v>11.5311</c:v>
                </c:pt>
                <c:pt idx="1274">
                  <c:v>11.1023</c:v>
                </c:pt>
                <c:pt idx="1275">
                  <c:v>12.41756</c:v>
                </c:pt>
                <c:pt idx="1276">
                  <c:v>12.123340000000001</c:v>
                </c:pt>
                <c:pt idx="1277">
                  <c:v>12.629149999999999</c:v>
                </c:pt>
                <c:pt idx="1278">
                  <c:v>9.0708800000000007</c:v>
                </c:pt>
                <c:pt idx="1279">
                  <c:v>9.9405000000000001</c:v>
                </c:pt>
                <c:pt idx="1280">
                  <c:v>11.535069999999999</c:v>
                </c:pt>
                <c:pt idx="1281">
                  <c:v>10.117139999999999</c:v>
                </c:pt>
                <c:pt idx="1282">
                  <c:v>11.635490000000001</c:v>
                </c:pt>
                <c:pt idx="1283">
                  <c:v>13.41513</c:v>
                </c:pt>
                <c:pt idx="1284">
                  <c:v>11.89737</c:v>
                </c:pt>
                <c:pt idx="1285">
                  <c:v>8.7243200000000005</c:v>
                </c:pt>
                <c:pt idx="1286">
                  <c:v>8.5916999999999994</c:v>
                </c:pt>
                <c:pt idx="1287">
                  <c:v>7.3718300000000001</c:v>
                </c:pt>
                <c:pt idx="1288">
                  <c:v>7.4582899999999999</c:v>
                </c:pt>
                <c:pt idx="1289">
                  <c:v>7.4947800000000004</c:v>
                </c:pt>
                <c:pt idx="1290">
                  <c:v>7.5728400000000002</c:v>
                </c:pt>
                <c:pt idx="1291">
                  <c:v>8.5758899999999993</c:v>
                </c:pt>
                <c:pt idx="1292">
                  <c:v>6.9352400000000003</c:v>
                </c:pt>
                <c:pt idx="1293">
                  <c:v>7.1801500000000003</c:v>
                </c:pt>
                <c:pt idx="1294">
                  <c:v>8.90245</c:v>
                </c:pt>
                <c:pt idx="1295">
                  <c:v>6.9649099999999997</c:v>
                </c:pt>
                <c:pt idx="1296">
                  <c:v>7.7349899999999998</c:v>
                </c:pt>
                <c:pt idx="1297">
                  <c:v>6.9637700000000002</c:v>
                </c:pt>
                <c:pt idx="1298">
                  <c:v>9.1474399999999996</c:v>
                </c:pt>
                <c:pt idx="1299">
                  <c:v>9.1611200000000004</c:v>
                </c:pt>
                <c:pt idx="1300">
                  <c:v>7.8123199999999997</c:v>
                </c:pt>
                <c:pt idx="1301">
                  <c:v>9.2546499999999998</c:v>
                </c:pt>
                <c:pt idx="1302">
                  <c:v>9.1774299999999993</c:v>
                </c:pt>
                <c:pt idx="1303">
                  <c:v>9.5871600000000008</c:v>
                </c:pt>
                <c:pt idx="1304">
                  <c:v>8.8488500000000005</c:v>
                </c:pt>
                <c:pt idx="1305">
                  <c:v>7.2693099999999999</c:v>
                </c:pt>
                <c:pt idx="1306">
                  <c:v>8.4293700000000005</c:v>
                </c:pt>
                <c:pt idx="1307">
                  <c:v>6.9057599999999999</c:v>
                </c:pt>
                <c:pt idx="1308">
                  <c:v>7.59572</c:v>
                </c:pt>
                <c:pt idx="1309">
                  <c:v>7.3504899999999997</c:v>
                </c:pt>
                <c:pt idx="1310">
                  <c:v>8.7030799999999999</c:v>
                </c:pt>
                <c:pt idx="1311">
                  <c:v>8.1852800000000006</c:v>
                </c:pt>
                <c:pt idx="1312">
                  <c:v>9.0077599999999993</c:v>
                </c:pt>
                <c:pt idx="1313">
                  <c:v>12.06357</c:v>
                </c:pt>
                <c:pt idx="1314">
                  <c:v>12.781420000000001</c:v>
                </c:pt>
                <c:pt idx="1315">
                  <c:v>12.2592</c:v>
                </c:pt>
                <c:pt idx="1316">
                  <c:v>11.84299</c:v>
                </c:pt>
                <c:pt idx="1317">
                  <c:v>11.60956</c:v>
                </c:pt>
                <c:pt idx="1318">
                  <c:v>12.89188</c:v>
                </c:pt>
                <c:pt idx="1319">
                  <c:v>9.0309799999999996</c:v>
                </c:pt>
                <c:pt idx="1320">
                  <c:v>10.915369999999999</c:v>
                </c:pt>
                <c:pt idx="1321">
                  <c:v>6.0877299999999996</c:v>
                </c:pt>
                <c:pt idx="1322">
                  <c:v>11.346500000000001</c:v>
                </c:pt>
                <c:pt idx="1323">
                  <c:v>6.8964100000000004</c:v>
                </c:pt>
                <c:pt idx="1324">
                  <c:v>12.924289999999999</c:v>
                </c:pt>
                <c:pt idx="1325">
                  <c:v>9.9951299999999996</c:v>
                </c:pt>
                <c:pt idx="1326">
                  <c:v>10.06883</c:v>
                </c:pt>
                <c:pt idx="1327">
                  <c:v>7.6555999999999997</c:v>
                </c:pt>
                <c:pt idx="1328">
                  <c:v>10.116680000000001</c:v>
                </c:pt>
                <c:pt idx="1329">
                  <c:v>7.5116300000000003</c:v>
                </c:pt>
                <c:pt idx="1330">
                  <c:v>7.0292599999999998</c:v>
                </c:pt>
                <c:pt idx="1331">
                  <c:v>6.7839600000000004</c:v>
                </c:pt>
                <c:pt idx="1332">
                  <c:v>9.4879599999999993</c:v>
                </c:pt>
                <c:pt idx="1333">
                  <c:v>13.432729999999999</c:v>
                </c:pt>
                <c:pt idx="1334">
                  <c:v>9.8761399999999995</c:v>
                </c:pt>
                <c:pt idx="1335">
                  <c:v>7.2243700000000004</c:v>
                </c:pt>
                <c:pt idx="1336">
                  <c:v>8.6989400000000003</c:v>
                </c:pt>
                <c:pt idx="1337">
                  <c:v>8.5801700000000007</c:v>
                </c:pt>
                <c:pt idx="1338">
                  <c:v>7.1318099999999998</c:v>
                </c:pt>
                <c:pt idx="1339">
                  <c:v>8.2801500000000008</c:v>
                </c:pt>
                <c:pt idx="1340">
                  <c:v>10.22297</c:v>
                </c:pt>
                <c:pt idx="1341">
                  <c:v>12.1875</c:v>
                </c:pt>
                <c:pt idx="1342">
                  <c:v>9.8286499999999997</c:v>
                </c:pt>
                <c:pt idx="1343">
                  <c:v>6.6386399999999997</c:v>
                </c:pt>
                <c:pt idx="1344">
                  <c:v>6.8325500000000003</c:v>
                </c:pt>
                <c:pt idx="1345">
                  <c:v>11.916740000000001</c:v>
                </c:pt>
                <c:pt idx="1346">
                  <c:v>7.2748100000000004</c:v>
                </c:pt>
                <c:pt idx="1347">
                  <c:v>11.06133</c:v>
                </c:pt>
                <c:pt idx="1348">
                  <c:v>6.8875299999999999</c:v>
                </c:pt>
                <c:pt idx="1349">
                  <c:v>9.6266599999999993</c:v>
                </c:pt>
                <c:pt idx="1350">
                  <c:v>9.7662600000000008</c:v>
                </c:pt>
                <c:pt idx="1351">
                  <c:v>13.36628</c:v>
                </c:pt>
                <c:pt idx="1352">
                  <c:v>14.427440000000001</c:v>
                </c:pt>
                <c:pt idx="1353">
                  <c:v>13.369759999999999</c:v>
                </c:pt>
                <c:pt idx="1354">
                  <c:v>6.87845</c:v>
                </c:pt>
                <c:pt idx="1355">
                  <c:v>9.7110099999999999</c:v>
                </c:pt>
                <c:pt idx="1356">
                  <c:v>9.8462300000000003</c:v>
                </c:pt>
                <c:pt idx="1357">
                  <c:v>8.7604900000000008</c:v>
                </c:pt>
                <c:pt idx="1358">
                  <c:v>8.1793300000000002</c:v>
                </c:pt>
                <c:pt idx="1359">
                  <c:v>8.8925300000000007</c:v>
                </c:pt>
                <c:pt idx="1360">
                  <c:v>6.8510499999999999</c:v>
                </c:pt>
                <c:pt idx="1361">
                  <c:v>13.3063</c:v>
                </c:pt>
                <c:pt idx="1362">
                  <c:v>11.58291</c:v>
                </c:pt>
                <c:pt idx="1363">
                  <c:v>13.40888</c:v>
                </c:pt>
                <c:pt idx="1364">
                  <c:v>11.58427</c:v>
                </c:pt>
                <c:pt idx="1365">
                  <c:v>7.3820800000000002</c:v>
                </c:pt>
                <c:pt idx="1366">
                  <c:v>6.65618</c:v>
                </c:pt>
                <c:pt idx="1367">
                  <c:v>12.40767</c:v>
                </c:pt>
                <c:pt idx="1368">
                  <c:v>12.06663</c:v>
                </c:pt>
                <c:pt idx="1369">
                  <c:v>8.6838999999999995</c:v>
                </c:pt>
                <c:pt idx="1370">
                  <c:v>8.6642700000000001</c:v>
                </c:pt>
                <c:pt idx="1371">
                  <c:v>10.114089999999999</c:v>
                </c:pt>
                <c:pt idx="1372">
                  <c:v>9.7240099999999998</c:v>
                </c:pt>
                <c:pt idx="1373">
                  <c:v>10.136340000000001</c:v>
                </c:pt>
                <c:pt idx="1374">
                  <c:v>13.632759999999999</c:v>
                </c:pt>
                <c:pt idx="1375">
                  <c:v>8.7770700000000001</c:v>
                </c:pt>
                <c:pt idx="1376">
                  <c:v>6.7920400000000001</c:v>
                </c:pt>
                <c:pt idx="1377">
                  <c:v>6.5197599999999998</c:v>
                </c:pt>
                <c:pt idx="1378">
                  <c:v>12.70811</c:v>
                </c:pt>
                <c:pt idx="1379">
                  <c:v>6.11653</c:v>
                </c:pt>
                <c:pt idx="1380">
                  <c:v>7.1016399999999997</c:v>
                </c:pt>
                <c:pt idx="1381">
                  <c:v>13.461740000000001</c:v>
                </c:pt>
                <c:pt idx="1382">
                  <c:v>12.09717</c:v>
                </c:pt>
                <c:pt idx="1383">
                  <c:v>11.466810000000001</c:v>
                </c:pt>
                <c:pt idx="1384">
                  <c:v>9.9359800000000007</c:v>
                </c:pt>
                <c:pt idx="1385">
                  <c:v>9.0713899999999992</c:v>
                </c:pt>
                <c:pt idx="1386">
                  <c:v>8.6756799999999998</c:v>
                </c:pt>
                <c:pt idx="1387">
                  <c:v>8.6791800000000006</c:v>
                </c:pt>
                <c:pt idx="1388">
                  <c:v>8.6863100000000006</c:v>
                </c:pt>
                <c:pt idx="1389">
                  <c:v>9.69055</c:v>
                </c:pt>
                <c:pt idx="1390">
                  <c:v>7.2852399999999999</c:v>
                </c:pt>
                <c:pt idx="1391">
                  <c:v>9.6956699999999998</c:v>
                </c:pt>
                <c:pt idx="1392">
                  <c:v>13.91291</c:v>
                </c:pt>
                <c:pt idx="1393">
                  <c:v>8.8933300000000006</c:v>
                </c:pt>
                <c:pt idx="1394">
                  <c:v>7.0979799999999997</c:v>
                </c:pt>
                <c:pt idx="1395">
                  <c:v>11.406040000000001</c:v>
                </c:pt>
                <c:pt idx="1396">
                  <c:v>8.3430800000000005</c:v>
                </c:pt>
                <c:pt idx="1397">
                  <c:v>7.8117400000000004</c:v>
                </c:pt>
                <c:pt idx="1398">
                  <c:v>13.546670000000001</c:v>
                </c:pt>
                <c:pt idx="1399">
                  <c:v>9.8368599999999997</c:v>
                </c:pt>
                <c:pt idx="1400">
                  <c:v>13.24273</c:v>
                </c:pt>
                <c:pt idx="1401">
                  <c:v>9.4201800000000002</c:v>
                </c:pt>
                <c:pt idx="1402">
                  <c:v>7.4756799999999997</c:v>
                </c:pt>
                <c:pt idx="1403">
                  <c:v>11.28382</c:v>
                </c:pt>
                <c:pt idx="1404">
                  <c:v>8.0121199999999995</c:v>
                </c:pt>
                <c:pt idx="1405">
                  <c:v>8.8032800000000009</c:v>
                </c:pt>
                <c:pt idx="1406">
                  <c:v>10.220739999999999</c:v>
                </c:pt>
                <c:pt idx="1407">
                  <c:v>8.2347199999999994</c:v>
                </c:pt>
                <c:pt idx="1408">
                  <c:v>9.3871199999999995</c:v>
                </c:pt>
                <c:pt idx="1409">
                  <c:v>9.9816500000000001</c:v>
                </c:pt>
                <c:pt idx="1410">
                  <c:v>9.9279299999999999</c:v>
                </c:pt>
                <c:pt idx="1411">
                  <c:v>10.51881</c:v>
                </c:pt>
                <c:pt idx="1412">
                  <c:v>9.1529699999999998</c:v>
                </c:pt>
                <c:pt idx="1413">
                  <c:v>8.8689900000000002</c:v>
                </c:pt>
                <c:pt idx="1414">
                  <c:v>8.7017900000000008</c:v>
                </c:pt>
                <c:pt idx="1415">
                  <c:v>7.9477599999999997</c:v>
                </c:pt>
                <c:pt idx="1416">
                  <c:v>10.068049999999999</c:v>
                </c:pt>
                <c:pt idx="1417">
                  <c:v>9.9047499999999999</c:v>
                </c:pt>
                <c:pt idx="1418">
                  <c:v>7.8616999999999999</c:v>
                </c:pt>
                <c:pt idx="1419">
                  <c:v>10.00455</c:v>
                </c:pt>
                <c:pt idx="1420">
                  <c:v>7.8194800000000004</c:v>
                </c:pt>
                <c:pt idx="1421">
                  <c:v>11.565810000000001</c:v>
                </c:pt>
                <c:pt idx="1422">
                  <c:v>10.896879999999999</c:v>
                </c:pt>
                <c:pt idx="1423">
                  <c:v>10.247339999999999</c:v>
                </c:pt>
                <c:pt idx="1424">
                  <c:v>13.1912</c:v>
                </c:pt>
                <c:pt idx="1425">
                  <c:v>7.0187099999999996</c:v>
                </c:pt>
                <c:pt idx="1426">
                  <c:v>10.75808</c:v>
                </c:pt>
                <c:pt idx="1427">
                  <c:v>6.8010299999999999</c:v>
                </c:pt>
                <c:pt idx="1428">
                  <c:v>8.7693200000000004</c:v>
                </c:pt>
                <c:pt idx="1429">
                  <c:v>9.9649000000000001</c:v>
                </c:pt>
                <c:pt idx="1430">
                  <c:v>6.6877199999999997</c:v>
                </c:pt>
                <c:pt idx="1431">
                  <c:v>8.2228100000000008</c:v>
                </c:pt>
                <c:pt idx="1432">
                  <c:v>7.0138299999999996</c:v>
                </c:pt>
                <c:pt idx="1433">
                  <c:v>8.8439700000000006</c:v>
                </c:pt>
                <c:pt idx="1434">
                  <c:v>9.9044899999999991</c:v>
                </c:pt>
                <c:pt idx="1435">
                  <c:v>13.414870000000001</c:v>
                </c:pt>
                <c:pt idx="1436">
                  <c:v>8.6852300000000007</c:v>
                </c:pt>
                <c:pt idx="1437">
                  <c:v>6.8308099999999996</c:v>
                </c:pt>
                <c:pt idx="1438">
                  <c:v>9.4678799999999992</c:v>
                </c:pt>
                <c:pt idx="1439">
                  <c:v>5.4342100000000002</c:v>
                </c:pt>
                <c:pt idx="1440">
                  <c:v>5.3937799999999996</c:v>
                </c:pt>
                <c:pt idx="1441">
                  <c:v>5.2432499999999997</c:v>
                </c:pt>
                <c:pt idx="1442">
                  <c:v>5.2640000000000002</c:v>
                </c:pt>
                <c:pt idx="1443">
                  <c:v>5.3891200000000001</c:v>
                </c:pt>
                <c:pt idx="1444">
                  <c:v>5.3747699999999998</c:v>
                </c:pt>
                <c:pt idx="1445">
                  <c:v>5.3743400000000001</c:v>
                </c:pt>
                <c:pt idx="1446">
                  <c:v>5.3784900000000002</c:v>
                </c:pt>
                <c:pt idx="1447">
                  <c:v>5.3832100000000001</c:v>
                </c:pt>
                <c:pt idx="1448">
                  <c:v>5.3909399999999996</c:v>
                </c:pt>
                <c:pt idx="1449">
                  <c:v>5.38659</c:v>
                </c:pt>
                <c:pt idx="1450">
                  <c:v>5.3784200000000002</c:v>
                </c:pt>
                <c:pt idx="1451">
                  <c:v>5.4013799999999996</c:v>
                </c:pt>
                <c:pt idx="1452">
                  <c:v>4.9764099999999996</c:v>
                </c:pt>
                <c:pt idx="1453">
                  <c:v>4.8342599999999996</c:v>
                </c:pt>
                <c:pt idx="1454">
                  <c:v>4.8289900000000001</c:v>
                </c:pt>
                <c:pt idx="1455">
                  <c:v>4.8781100000000004</c:v>
                </c:pt>
                <c:pt idx="1456">
                  <c:v>4.9475199999999999</c:v>
                </c:pt>
                <c:pt idx="1457">
                  <c:v>4.8343299999999996</c:v>
                </c:pt>
                <c:pt idx="1458">
                  <c:v>4.9319199999999999</c:v>
                </c:pt>
                <c:pt idx="1459">
                  <c:v>4.8428199999999997</c:v>
                </c:pt>
                <c:pt idx="1460">
                  <c:v>5.2298900000000001</c:v>
                </c:pt>
                <c:pt idx="1461">
                  <c:v>7.5051800000000002</c:v>
                </c:pt>
                <c:pt idx="1462">
                  <c:v>7.2846000000000002</c:v>
                </c:pt>
                <c:pt idx="1463">
                  <c:v>7.2683099999999996</c:v>
                </c:pt>
                <c:pt idx="1464">
                  <c:v>7.1563800000000004</c:v>
                </c:pt>
                <c:pt idx="1465">
                  <c:v>6.9410699999999999</c:v>
                </c:pt>
                <c:pt idx="1466">
                  <c:v>7.0564200000000001</c:v>
                </c:pt>
                <c:pt idx="1467">
                  <c:v>7.0902799999999999</c:v>
                </c:pt>
                <c:pt idx="1468">
                  <c:v>6.9569900000000002</c:v>
                </c:pt>
                <c:pt idx="1469">
                  <c:v>7.1306500000000002</c:v>
                </c:pt>
                <c:pt idx="1470">
                  <c:v>5.6746499999999997</c:v>
                </c:pt>
                <c:pt idx="1471">
                  <c:v>5.7265899999999998</c:v>
                </c:pt>
                <c:pt idx="1472">
                  <c:v>5.6942399999999997</c:v>
                </c:pt>
                <c:pt idx="1473">
                  <c:v>5.7337499999999997</c:v>
                </c:pt>
                <c:pt idx="1474">
                  <c:v>5.7675999999999998</c:v>
                </c:pt>
                <c:pt idx="1475">
                  <c:v>5.7170199999999998</c:v>
                </c:pt>
                <c:pt idx="1476">
                  <c:v>4.3880299999999997</c:v>
                </c:pt>
                <c:pt idx="1477">
                  <c:v>4.3937900000000001</c:v>
                </c:pt>
                <c:pt idx="1478">
                  <c:v>4.4421799999999996</c:v>
                </c:pt>
                <c:pt idx="1479">
                  <c:v>5.88117</c:v>
                </c:pt>
                <c:pt idx="1480">
                  <c:v>5.8171499999999998</c:v>
                </c:pt>
                <c:pt idx="1481">
                  <c:v>6.0351999999999997</c:v>
                </c:pt>
                <c:pt idx="1482">
                  <c:v>6.0217099999999997</c:v>
                </c:pt>
                <c:pt idx="1483">
                  <c:v>5.94259</c:v>
                </c:pt>
                <c:pt idx="1484">
                  <c:v>6.1286100000000001</c:v>
                </c:pt>
                <c:pt idx="1485">
                  <c:v>5.9318799999999996</c:v>
                </c:pt>
                <c:pt idx="1486">
                  <c:v>5.8578299999999999</c:v>
                </c:pt>
                <c:pt idx="1487">
                  <c:v>6.0362799999999996</c:v>
                </c:pt>
                <c:pt idx="1488">
                  <c:v>5.4004500000000002</c:v>
                </c:pt>
                <c:pt idx="1489">
                  <c:v>5.0285599999999997</c:v>
                </c:pt>
                <c:pt idx="1490">
                  <c:v>4.8608799999999999</c:v>
                </c:pt>
                <c:pt idx="1491">
                  <c:v>4.7702499999999999</c:v>
                </c:pt>
                <c:pt idx="1492">
                  <c:v>4.93567</c:v>
                </c:pt>
                <c:pt idx="1493">
                  <c:v>6.3337199999999996</c:v>
                </c:pt>
                <c:pt idx="1494">
                  <c:v>7.7644599999999997</c:v>
                </c:pt>
                <c:pt idx="1495">
                  <c:v>7.6718400000000004</c:v>
                </c:pt>
                <c:pt idx="1496">
                  <c:v>7.7412299999999998</c:v>
                </c:pt>
                <c:pt idx="1497">
                  <c:v>7.7363900000000001</c:v>
                </c:pt>
                <c:pt idx="1498">
                  <c:v>7.7469400000000004</c:v>
                </c:pt>
                <c:pt idx="1499">
                  <c:v>7.7521699999999996</c:v>
                </c:pt>
                <c:pt idx="1500">
                  <c:v>7.7318800000000003</c:v>
                </c:pt>
                <c:pt idx="1501">
                  <c:v>7.3905599999999998</c:v>
                </c:pt>
                <c:pt idx="1502">
                  <c:v>7.3382399999999999</c:v>
                </c:pt>
                <c:pt idx="1503">
                  <c:v>7.33908</c:v>
                </c:pt>
                <c:pt idx="1504">
                  <c:v>7.3169300000000002</c:v>
                </c:pt>
                <c:pt idx="1505">
                  <c:v>7.3171299999999997</c:v>
                </c:pt>
                <c:pt idx="1506">
                  <c:v>6.2240900000000003</c:v>
                </c:pt>
                <c:pt idx="1507">
                  <c:v>6.1831100000000001</c:v>
                </c:pt>
                <c:pt idx="1508">
                  <c:v>6.1986400000000001</c:v>
                </c:pt>
                <c:pt idx="1509">
                  <c:v>6.1658400000000002</c:v>
                </c:pt>
                <c:pt idx="1510">
                  <c:v>5.0165800000000003</c:v>
                </c:pt>
                <c:pt idx="1511">
                  <c:v>5.09206</c:v>
                </c:pt>
                <c:pt idx="1512">
                  <c:v>5.0371499999999996</c:v>
                </c:pt>
                <c:pt idx="1513">
                  <c:v>5.0641999999999996</c:v>
                </c:pt>
                <c:pt idx="1514">
                  <c:v>6.1749400000000003</c:v>
                </c:pt>
                <c:pt idx="1515">
                  <c:v>6.17326</c:v>
                </c:pt>
                <c:pt idx="1516">
                  <c:v>6.2255200000000004</c:v>
                </c:pt>
                <c:pt idx="1517">
                  <c:v>6.1387700000000001</c:v>
                </c:pt>
                <c:pt idx="1518">
                  <c:v>6.1394799999999998</c:v>
                </c:pt>
                <c:pt idx="1519">
                  <c:v>6.17279</c:v>
                </c:pt>
                <c:pt idx="1520">
                  <c:v>6.1364400000000003</c:v>
                </c:pt>
                <c:pt idx="1521">
                  <c:v>6.1218399999999997</c:v>
                </c:pt>
                <c:pt idx="1522">
                  <c:v>6.3962199999999996</c:v>
                </c:pt>
                <c:pt idx="1523">
                  <c:v>6.1097999999999999</c:v>
                </c:pt>
                <c:pt idx="1524">
                  <c:v>7.1717899999999997</c:v>
                </c:pt>
                <c:pt idx="1525">
                  <c:v>6.0890500000000003</c:v>
                </c:pt>
                <c:pt idx="1526">
                  <c:v>4.8376700000000001</c:v>
                </c:pt>
                <c:pt idx="1527">
                  <c:v>4.8509900000000004</c:v>
                </c:pt>
                <c:pt idx="1528">
                  <c:v>4.86273</c:v>
                </c:pt>
                <c:pt idx="1529">
                  <c:v>4.9130000000000003</c:v>
                </c:pt>
                <c:pt idx="1530">
                  <c:v>4.8530499999999996</c:v>
                </c:pt>
                <c:pt idx="1531">
                  <c:v>5.7176499999999999</c:v>
                </c:pt>
                <c:pt idx="1532">
                  <c:v>4.8783300000000001</c:v>
                </c:pt>
                <c:pt idx="1533">
                  <c:v>6.36592</c:v>
                </c:pt>
                <c:pt idx="1534">
                  <c:v>4.7688499999999996</c:v>
                </c:pt>
                <c:pt idx="1535">
                  <c:v>4.7851299999999997</c:v>
                </c:pt>
                <c:pt idx="1536">
                  <c:v>6.8436500000000002</c:v>
                </c:pt>
                <c:pt idx="1537">
                  <c:v>6.8136200000000002</c:v>
                </c:pt>
                <c:pt idx="1538">
                  <c:v>4.8840000000000003</c:v>
                </c:pt>
                <c:pt idx="1539">
                  <c:v>4.8909399999999996</c:v>
                </c:pt>
                <c:pt idx="1540">
                  <c:v>4.8645399999999999</c:v>
                </c:pt>
                <c:pt idx="1541">
                  <c:v>5.5637299999999996</c:v>
                </c:pt>
                <c:pt idx="1542">
                  <c:v>4.92014</c:v>
                </c:pt>
                <c:pt idx="1543">
                  <c:v>4.3387500000000001</c:v>
                </c:pt>
                <c:pt idx="1544">
                  <c:v>4.98583</c:v>
                </c:pt>
                <c:pt idx="1545">
                  <c:v>6.6294300000000002</c:v>
                </c:pt>
                <c:pt idx="1546">
                  <c:v>5.7947100000000002</c:v>
                </c:pt>
                <c:pt idx="1547">
                  <c:v>6.1866300000000001</c:v>
                </c:pt>
                <c:pt idx="1548">
                  <c:v>4.7770599999999996</c:v>
                </c:pt>
                <c:pt idx="1549">
                  <c:v>4.8212700000000002</c:v>
                </c:pt>
                <c:pt idx="1550">
                  <c:v>5.50136</c:v>
                </c:pt>
                <c:pt idx="1551">
                  <c:v>5.9920499999999999</c:v>
                </c:pt>
                <c:pt idx="1552">
                  <c:v>6.4086499999999997</c:v>
                </c:pt>
                <c:pt idx="1553">
                  <c:v>6.5550499999999996</c:v>
                </c:pt>
                <c:pt idx="1554">
                  <c:v>6.8713300000000004</c:v>
                </c:pt>
                <c:pt idx="1555">
                  <c:v>4.0828600000000002</c:v>
                </c:pt>
                <c:pt idx="1556">
                  <c:v>6.6280799999999997</c:v>
                </c:pt>
                <c:pt idx="1557">
                  <c:v>5.3537100000000004</c:v>
                </c:pt>
                <c:pt idx="1558">
                  <c:v>5.4289800000000001</c:v>
                </c:pt>
                <c:pt idx="1559">
                  <c:v>5.3673000000000002</c:v>
                </c:pt>
                <c:pt idx="1560">
                  <c:v>7.3637100000000002</c:v>
                </c:pt>
                <c:pt idx="1561">
                  <c:v>5.6291500000000001</c:v>
                </c:pt>
                <c:pt idx="1562">
                  <c:v>4.8365900000000002</c:v>
                </c:pt>
                <c:pt idx="1563">
                  <c:v>4.6887999999999996</c:v>
                </c:pt>
                <c:pt idx="1564">
                  <c:v>4.8055099999999999</c:v>
                </c:pt>
                <c:pt idx="1565">
                  <c:v>5.4827700000000004</c:v>
                </c:pt>
                <c:pt idx="1566">
                  <c:v>4.4446300000000001</c:v>
                </c:pt>
                <c:pt idx="1567">
                  <c:v>5.9443799999999998</c:v>
                </c:pt>
                <c:pt idx="1568">
                  <c:v>4.7935600000000003</c:v>
                </c:pt>
                <c:pt idx="1569">
                  <c:v>6.3901599999999998</c:v>
                </c:pt>
                <c:pt idx="1570">
                  <c:v>4.8796099999999996</c:v>
                </c:pt>
                <c:pt idx="1571">
                  <c:v>6.0823299999999998</c:v>
                </c:pt>
                <c:pt idx="1572">
                  <c:v>5.4650600000000003</c:v>
                </c:pt>
                <c:pt idx="1573">
                  <c:v>6.73637</c:v>
                </c:pt>
                <c:pt idx="1574">
                  <c:v>4.7025800000000002</c:v>
                </c:pt>
                <c:pt idx="1575">
                  <c:v>4.83657</c:v>
                </c:pt>
                <c:pt idx="1576">
                  <c:v>4.7514200000000004</c:v>
                </c:pt>
                <c:pt idx="1577">
                  <c:v>4.7440199999999999</c:v>
                </c:pt>
                <c:pt idx="1578">
                  <c:v>4.6932400000000003</c:v>
                </c:pt>
                <c:pt idx="1579">
                  <c:v>4.7731599999999998</c:v>
                </c:pt>
                <c:pt idx="1580">
                  <c:v>7.1879499999999998</c:v>
                </c:pt>
                <c:pt idx="1581">
                  <c:v>4.8892800000000003</c:v>
                </c:pt>
                <c:pt idx="1582">
                  <c:v>7.0867500000000003</c:v>
                </c:pt>
                <c:pt idx="1583">
                  <c:v>4.8605900000000002</c:v>
                </c:pt>
                <c:pt idx="1584">
                  <c:v>7.0900400000000001</c:v>
                </c:pt>
                <c:pt idx="1585">
                  <c:v>4.7519</c:v>
                </c:pt>
                <c:pt idx="1586">
                  <c:v>6.1445499999999997</c:v>
                </c:pt>
                <c:pt idx="1587">
                  <c:v>6.1705899999999998</c:v>
                </c:pt>
                <c:pt idx="1588">
                  <c:v>5.6016199999999996</c:v>
                </c:pt>
                <c:pt idx="1589">
                  <c:v>5.1632199999999999</c:v>
                </c:pt>
                <c:pt idx="1590">
                  <c:v>5.5492800000000004</c:v>
                </c:pt>
                <c:pt idx="1591">
                  <c:v>4.9907700000000004</c:v>
                </c:pt>
                <c:pt idx="1592">
                  <c:v>6.47858</c:v>
                </c:pt>
                <c:pt idx="1593">
                  <c:v>4.7514500000000002</c:v>
                </c:pt>
                <c:pt idx="1594">
                  <c:v>5.0565899999999999</c:v>
                </c:pt>
                <c:pt idx="1595">
                  <c:v>6.7660900000000002</c:v>
                </c:pt>
                <c:pt idx="1596">
                  <c:v>4.79915</c:v>
                </c:pt>
                <c:pt idx="1597">
                  <c:v>4.8528200000000004</c:v>
                </c:pt>
                <c:pt idx="1598">
                  <c:v>4.8666999999999998</c:v>
                </c:pt>
                <c:pt idx="1599">
                  <c:v>7.7053500000000001</c:v>
                </c:pt>
                <c:pt idx="1600">
                  <c:v>5.8422999999999998</c:v>
                </c:pt>
                <c:pt idx="1601">
                  <c:v>7.1607500000000002</c:v>
                </c:pt>
                <c:pt idx="1602">
                  <c:v>7.5621900000000002</c:v>
                </c:pt>
                <c:pt idx="1603">
                  <c:v>6.0640799999999997</c:v>
                </c:pt>
                <c:pt idx="1604">
                  <c:v>7.0788399999999996</c:v>
                </c:pt>
                <c:pt idx="1605">
                  <c:v>4.8104100000000001</c:v>
                </c:pt>
                <c:pt idx="1606">
                  <c:v>7.2227800000000002</c:v>
                </c:pt>
                <c:pt idx="1607">
                  <c:v>6.5102900000000004</c:v>
                </c:pt>
                <c:pt idx="1608">
                  <c:v>6.7181899999999999</c:v>
                </c:pt>
                <c:pt idx="1609">
                  <c:v>5.4079199999999998</c:v>
                </c:pt>
                <c:pt idx="1610">
                  <c:v>6.6949399999999999</c:v>
                </c:pt>
                <c:pt idx="1611">
                  <c:v>5.7544300000000002</c:v>
                </c:pt>
                <c:pt idx="1612">
                  <c:v>5.89</c:v>
                </c:pt>
                <c:pt idx="1613">
                  <c:v>7.5439299999999996</c:v>
                </c:pt>
                <c:pt idx="1614">
                  <c:v>6.3633699999999997</c:v>
                </c:pt>
                <c:pt idx="1615">
                  <c:v>5.9456699999999998</c:v>
                </c:pt>
                <c:pt idx="1616">
                  <c:v>4.8726200000000004</c:v>
                </c:pt>
                <c:pt idx="1617">
                  <c:v>4.2268400000000002</c:v>
                </c:pt>
                <c:pt idx="1618">
                  <c:v>6.9454500000000001</c:v>
                </c:pt>
                <c:pt idx="1619">
                  <c:v>7.3135899999999996</c:v>
                </c:pt>
                <c:pt idx="1620">
                  <c:v>6.1782599999999999</c:v>
                </c:pt>
                <c:pt idx="1621">
                  <c:v>6.5168799999999996</c:v>
                </c:pt>
                <c:pt idx="1622">
                  <c:v>7.6589499999999999</c:v>
                </c:pt>
                <c:pt idx="1623">
                  <c:v>7.3747699999999998</c:v>
                </c:pt>
                <c:pt idx="1624">
                  <c:v>7.2240099999999998</c:v>
                </c:pt>
                <c:pt idx="1625">
                  <c:v>7.9614700000000003</c:v>
                </c:pt>
                <c:pt idx="1626">
                  <c:v>7.6936299999999997</c:v>
                </c:pt>
                <c:pt idx="1627">
                  <c:v>7.6935399999999996</c:v>
                </c:pt>
                <c:pt idx="1628">
                  <c:v>5.2357899999999997</c:v>
                </c:pt>
                <c:pt idx="1629">
                  <c:v>5.2283799999999996</c:v>
                </c:pt>
                <c:pt idx="1630">
                  <c:v>6.0769900000000003</c:v>
                </c:pt>
                <c:pt idx="1631">
                  <c:v>5.9920999999999998</c:v>
                </c:pt>
                <c:pt idx="1632">
                  <c:v>5.0136700000000003</c:v>
                </c:pt>
                <c:pt idx="1633">
                  <c:v>7.1993299999999998</c:v>
                </c:pt>
                <c:pt idx="1634">
                  <c:v>6.9326499999999998</c:v>
                </c:pt>
                <c:pt idx="1635">
                  <c:v>6.9717700000000002</c:v>
                </c:pt>
                <c:pt idx="1636">
                  <c:v>4.2737699999999998</c:v>
                </c:pt>
                <c:pt idx="1637">
                  <c:v>5.5994099999999998</c:v>
                </c:pt>
                <c:pt idx="1638">
                  <c:v>5.3653300000000002</c:v>
                </c:pt>
                <c:pt idx="1639">
                  <c:v>5.8948799999999997</c:v>
                </c:pt>
                <c:pt idx="1640">
                  <c:v>5.2223800000000002</c:v>
                </c:pt>
                <c:pt idx="1641">
                  <c:v>4.2931800000000004</c:v>
                </c:pt>
                <c:pt idx="1642">
                  <c:v>5.9516799999999996</c:v>
                </c:pt>
                <c:pt idx="1643">
                  <c:v>6.7776100000000001</c:v>
                </c:pt>
                <c:pt idx="1644">
                  <c:v>5.8980499999999996</c:v>
                </c:pt>
                <c:pt idx="1645">
                  <c:v>5.7066999999999997</c:v>
                </c:pt>
                <c:pt idx="1646">
                  <c:v>4.7458299999999998</c:v>
                </c:pt>
                <c:pt idx="1647">
                  <c:v>4.4948100000000002</c:v>
                </c:pt>
                <c:pt idx="1648">
                  <c:v>5.3499699999999999</c:v>
                </c:pt>
                <c:pt idx="1649">
                  <c:v>5.3996000000000004</c:v>
                </c:pt>
                <c:pt idx="1650">
                  <c:v>5.3810200000000004</c:v>
                </c:pt>
                <c:pt idx="1651">
                  <c:v>4.8751699999999998</c:v>
                </c:pt>
                <c:pt idx="1652">
                  <c:v>4.8108700000000004</c:v>
                </c:pt>
                <c:pt idx="1653">
                  <c:v>6.0192899999999998</c:v>
                </c:pt>
                <c:pt idx="1654">
                  <c:v>6.4475199999999999</c:v>
                </c:pt>
                <c:pt idx="1655">
                  <c:v>6.1480399999999999</c:v>
                </c:pt>
                <c:pt idx="1656">
                  <c:v>5.10025</c:v>
                </c:pt>
                <c:pt idx="1657">
                  <c:v>5.0990900000000003</c:v>
                </c:pt>
                <c:pt idx="1658">
                  <c:v>5.11294</c:v>
                </c:pt>
                <c:pt idx="1659">
                  <c:v>6.0045599999999997</c:v>
                </c:pt>
                <c:pt idx="1660">
                  <c:v>5.9358500000000003</c:v>
                </c:pt>
                <c:pt idx="1661">
                  <c:v>7.2753199999999998</c:v>
                </c:pt>
                <c:pt idx="1662">
                  <c:v>7.2659799999999999</c:v>
                </c:pt>
                <c:pt idx="1663">
                  <c:v>5.1867200000000002</c:v>
                </c:pt>
                <c:pt idx="1664">
                  <c:v>5.5916100000000002</c:v>
                </c:pt>
                <c:pt idx="1665">
                  <c:v>4.9175300000000002</c:v>
                </c:pt>
                <c:pt idx="1666">
                  <c:v>4.8582200000000002</c:v>
                </c:pt>
                <c:pt idx="1667">
                  <c:v>6.1417400000000004</c:v>
                </c:pt>
                <c:pt idx="1668">
                  <c:v>6.3634399999999998</c:v>
                </c:pt>
                <c:pt idx="1669">
                  <c:v>4.9586300000000003</c:v>
                </c:pt>
                <c:pt idx="1670">
                  <c:v>4.9650499999999997</c:v>
                </c:pt>
                <c:pt idx="1671">
                  <c:v>6.1033099999999996</c:v>
                </c:pt>
                <c:pt idx="1672">
                  <c:v>7.7576200000000002</c:v>
                </c:pt>
                <c:pt idx="1673">
                  <c:v>7.4626900000000003</c:v>
                </c:pt>
                <c:pt idx="1674">
                  <c:v>7.0956200000000003</c:v>
                </c:pt>
                <c:pt idx="1675">
                  <c:v>5.0404600000000004</c:v>
                </c:pt>
                <c:pt idx="1676">
                  <c:v>5.2572999999999999</c:v>
                </c:pt>
                <c:pt idx="1677">
                  <c:v>5.1333599999999997</c:v>
                </c:pt>
                <c:pt idx="1678">
                  <c:v>6.8815400000000002</c:v>
                </c:pt>
                <c:pt idx="1679">
                  <c:v>4.7341499999999996</c:v>
                </c:pt>
                <c:pt idx="1680">
                  <c:v>6.7025600000000001</c:v>
                </c:pt>
                <c:pt idx="1681">
                  <c:v>6.6315200000000001</c:v>
                </c:pt>
                <c:pt idx="1682">
                  <c:v>5.0351499999999998</c:v>
                </c:pt>
                <c:pt idx="1683">
                  <c:v>4.3623099999999999</c:v>
                </c:pt>
                <c:pt idx="1684">
                  <c:v>7.49315</c:v>
                </c:pt>
                <c:pt idx="1685">
                  <c:v>5.1405799999999999</c:v>
                </c:pt>
                <c:pt idx="1686">
                  <c:v>6.9601800000000003</c:v>
                </c:pt>
                <c:pt idx="1687">
                  <c:v>6.4318999999999997</c:v>
                </c:pt>
                <c:pt idx="1688">
                  <c:v>6.2306600000000003</c:v>
                </c:pt>
                <c:pt idx="1689">
                  <c:v>5.6430300000000004</c:v>
                </c:pt>
                <c:pt idx="1690">
                  <c:v>5.4754199999999997</c:v>
                </c:pt>
                <c:pt idx="1691">
                  <c:v>4.8419800000000004</c:v>
                </c:pt>
                <c:pt idx="1692">
                  <c:v>5.2149200000000002</c:v>
                </c:pt>
                <c:pt idx="1693">
                  <c:v>5.0068900000000003</c:v>
                </c:pt>
                <c:pt idx="1694">
                  <c:v>6.8582599999999996</c:v>
                </c:pt>
                <c:pt idx="1695">
                  <c:v>5.7063699999999997</c:v>
                </c:pt>
                <c:pt idx="1696">
                  <c:v>6.4766199999999996</c:v>
                </c:pt>
                <c:pt idx="1697">
                  <c:v>4.7916699999999999</c:v>
                </c:pt>
                <c:pt idx="1698">
                  <c:v>6.8097099999999999</c:v>
                </c:pt>
                <c:pt idx="1699">
                  <c:v>5.0479399999999996</c:v>
                </c:pt>
                <c:pt idx="1700">
                  <c:v>4.8590999999999998</c:v>
                </c:pt>
                <c:pt idx="1701">
                  <c:v>5.0670400000000004</c:v>
                </c:pt>
                <c:pt idx="1702">
                  <c:v>5.8002000000000002</c:v>
                </c:pt>
                <c:pt idx="1703">
                  <c:v>6.1993</c:v>
                </c:pt>
                <c:pt idx="1704">
                  <c:v>6.1751500000000004</c:v>
                </c:pt>
                <c:pt idx="1705">
                  <c:v>7.8341000000000003</c:v>
                </c:pt>
                <c:pt idx="1706">
                  <c:v>5.9554299999999998</c:v>
                </c:pt>
                <c:pt idx="1707">
                  <c:v>6.1599500000000003</c:v>
                </c:pt>
                <c:pt idx="1708">
                  <c:v>7.4980599999999997</c:v>
                </c:pt>
                <c:pt idx="1709">
                  <c:v>7.3664100000000001</c:v>
                </c:pt>
                <c:pt idx="1710">
                  <c:v>4.4286300000000001</c:v>
                </c:pt>
                <c:pt idx="1711">
                  <c:v>6.4185100000000004</c:v>
                </c:pt>
                <c:pt idx="1712">
                  <c:v>6.9381199999999996</c:v>
                </c:pt>
                <c:pt idx="1713">
                  <c:v>6.9123200000000002</c:v>
                </c:pt>
                <c:pt idx="1714">
                  <c:v>5.3309199999999999</c:v>
                </c:pt>
                <c:pt idx="1715">
                  <c:v>6.1399800000000004</c:v>
                </c:pt>
                <c:pt idx="1716">
                  <c:v>5.3052400000000004</c:v>
                </c:pt>
                <c:pt idx="1717">
                  <c:v>5.3549699999999998</c:v>
                </c:pt>
                <c:pt idx="1718">
                  <c:v>5.6040700000000001</c:v>
                </c:pt>
                <c:pt idx="1719">
                  <c:v>7.7574899999999998</c:v>
                </c:pt>
                <c:pt idx="1720">
                  <c:v>5.0759100000000004</c:v>
                </c:pt>
                <c:pt idx="1721">
                  <c:v>5.4178300000000004</c:v>
                </c:pt>
                <c:pt idx="1722">
                  <c:v>5.6957700000000004</c:v>
                </c:pt>
                <c:pt idx="1723">
                  <c:v>6.0507799999999996</c:v>
                </c:pt>
                <c:pt idx="1724">
                  <c:v>6.0636000000000001</c:v>
                </c:pt>
                <c:pt idx="1725">
                  <c:v>6.1704999999999997</c:v>
                </c:pt>
                <c:pt idx="1726">
                  <c:v>7.2651899999999996</c:v>
                </c:pt>
                <c:pt idx="1727">
                  <c:v>6.1465899999999998</c:v>
                </c:pt>
                <c:pt idx="1728">
                  <c:v>6.5782600000000002</c:v>
                </c:pt>
                <c:pt idx="1729">
                  <c:v>6.8043699999999996</c:v>
                </c:pt>
                <c:pt idx="1730">
                  <c:v>5.8376299999999999</c:v>
                </c:pt>
                <c:pt idx="1731">
                  <c:v>6.6148600000000002</c:v>
                </c:pt>
                <c:pt idx="1732">
                  <c:v>6.1238799999999998</c:v>
                </c:pt>
                <c:pt idx="1733">
                  <c:v>5.3812800000000003</c:v>
                </c:pt>
                <c:pt idx="1734">
                  <c:v>7.1340199999999996</c:v>
                </c:pt>
                <c:pt idx="1735">
                  <c:v>5.7669899999999998</c:v>
                </c:pt>
                <c:pt idx="1736">
                  <c:v>5.0642300000000002</c:v>
                </c:pt>
                <c:pt idx="1737">
                  <c:v>4.7347700000000001</c:v>
                </c:pt>
                <c:pt idx="1738">
                  <c:v>6.4714099999999997</c:v>
                </c:pt>
                <c:pt idx="1739">
                  <c:v>7.2786900000000001</c:v>
                </c:pt>
                <c:pt idx="1740">
                  <c:v>6.4821</c:v>
                </c:pt>
                <c:pt idx="1741">
                  <c:v>5.8491799999999996</c:v>
                </c:pt>
                <c:pt idx="1742">
                  <c:v>6.0496499999999997</c:v>
                </c:pt>
                <c:pt idx="1743">
                  <c:v>7.0153400000000001</c:v>
                </c:pt>
                <c:pt idx="1744">
                  <c:v>5.6061100000000001</c:v>
                </c:pt>
                <c:pt idx="1745">
                  <c:v>4.8055199999999996</c:v>
                </c:pt>
                <c:pt idx="1746">
                  <c:v>5.8115500000000004</c:v>
                </c:pt>
                <c:pt idx="1747">
                  <c:v>4.3997799999999998</c:v>
                </c:pt>
                <c:pt idx="1748">
                  <c:v>7.7678599999999998</c:v>
                </c:pt>
                <c:pt idx="1749">
                  <c:v>7.7561</c:v>
                </c:pt>
                <c:pt idx="1750">
                  <c:v>6.1280099999999997</c:v>
                </c:pt>
                <c:pt idx="1751">
                  <c:v>5.0341300000000002</c:v>
                </c:pt>
                <c:pt idx="1752">
                  <c:v>4.8016399999999999</c:v>
                </c:pt>
                <c:pt idx="1753">
                  <c:v>5.3350099999999996</c:v>
                </c:pt>
                <c:pt idx="1754">
                  <c:v>6.6253399999999996</c:v>
                </c:pt>
                <c:pt idx="1755">
                  <c:v>15.919650000000001</c:v>
                </c:pt>
                <c:pt idx="1756">
                  <c:v>15.949339999999999</c:v>
                </c:pt>
                <c:pt idx="1757">
                  <c:v>16.33324</c:v>
                </c:pt>
                <c:pt idx="1758">
                  <c:v>15.99788</c:v>
                </c:pt>
                <c:pt idx="1759">
                  <c:v>9.2207699999999999</c:v>
                </c:pt>
                <c:pt idx="1760">
                  <c:v>9.2469099999999997</c:v>
                </c:pt>
                <c:pt idx="1761">
                  <c:v>9.2044899999999998</c:v>
                </c:pt>
                <c:pt idx="1762">
                  <c:v>9.2504100000000005</c:v>
                </c:pt>
                <c:pt idx="1763">
                  <c:v>9.1631099999999996</c:v>
                </c:pt>
                <c:pt idx="1764">
                  <c:v>9.16371</c:v>
                </c:pt>
                <c:pt idx="1765">
                  <c:v>9.1422500000000007</c:v>
                </c:pt>
                <c:pt idx="1766">
                  <c:v>9.1141500000000004</c:v>
                </c:pt>
                <c:pt idx="1767">
                  <c:v>9.1210299999999993</c:v>
                </c:pt>
                <c:pt idx="1768">
                  <c:v>9.2103699999999993</c:v>
                </c:pt>
                <c:pt idx="1769">
                  <c:v>9.1552500000000006</c:v>
                </c:pt>
                <c:pt idx="1770">
                  <c:v>9.1804799999999993</c:v>
                </c:pt>
                <c:pt idx="1771">
                  <c:v>9.1981900000000003</c:v>
                </c:pt>
                <c:pt idx="1772">
                  <c:v>9.1852400000000003</c:v>
                </c:pt>
                <c:pt idx="1773">
                  <c:v>9.1857000000000006</c:v>
                </c:pt>
                <c:pt idx="1774">
                  <c:v>9.1730900000000002</c:v>
                </c:pt>
                <c:pt idx="1775">
                  <c:v>9.1853700000000007</c:v>
                </c:pt>
                <c:pt idx="1776">
                  <c:v>7.6704800000000004</c:v>
                </c:pt>
                <c:pt idx="1777">
                  <c:v>7.6302300000000001</c:v>
                </c:pt>
                <c:pt idx="1778">
                  <c:v>8.9385300000000001</c:v>
                </c:pt>
                <c:pt idx="1779">
                  <c:v>11.855359999999999</c:v>
                </c:pt>
                <c:pt idx="1780">
                  <c:v>11.90635</c:v>
                </c:pt>
                <c:pt idx="1781">
                  <c:v>10.96794</c:v>
                </c:pt>
                <c:pt idx="1782">
                  <c:v>10.99099</c:v>
                </c:pt>
                <c:pt idx="1783">
                  <c:v>10.98048</c:v>
                </c:pt>
                <c:pt idx="1784">
                  <c:v>9.1907399999999999</c:v>
                </c:pt>
                <c:pt idx="1785">
                  <c:v>13.793559999999999</c:v>
                </c:pt>
                <c:pt idx="1786">
                  <c:v>13.77952</c:v>
                </c:pt>
                <c:pt idx="1787">
                  <c:v>9.2037099999999992</c:v>
                </c:pt>
                <c:pt idx="1788">
                  <c:v>11.342650000000001</c:v>
                </c:pt>
                <c:pt idx="1789">
                  <c:v>11.346159999999999</c:v>
                </c:pt>
                <c:pt idx="1790">
                  <c:v>11.40038</c:v>
                </c:pt>
                <c:pt idx="1791">
                  <c:v>11.264530000000001</c:v>
                </c:pt>
                <c:pt idx="1792">
                  <c:v>11.27073</c:v>
                </c:pt>
                <c:pt idx="1793">
                  <c:v>7.6445600000000002</c:v>
                </c:pt>
                <c:pt idx="1794">
                  <c:v>11.32301</c:v>
                </c:pt>
                <c:pt idx="1795">
                  <c:v>12.5588</c:v>
                </c:pt>
                <c:pt idx="1796">
                  <c:v>12.50656</c:v>
                </c:pt>
                <c:pt idx="1797">
                  <c:v>12.46771</c:v>
                </c:pt>
                <c:pt idx="1798">
                  <c:v>12.46546</c:v>
                </c:pt>
                <c:pt idx="1799">
                  <c:v>12.4687</c:v>
                </c:pt>
                <c:pt idx="1800">
                  <c:v>12.471170000000001</c:v>
                </c:pt>
                <c:pt idx="1801">
                  <c:v>12.594620000000001</c:v>
                </c:pt>
                <c:pt idx="1802">
                  <c:v>12.516220000000001</c:v>
                </c:pt>
                <c:pt idx="1803">
                  <c:v>12.530720000000001</c:v>
                </c:pt>
                <c:pt idx="1804">
                  <c:v>12.48325</c:v>
                </c:pt>
                <c:pt idx="1805">
                  <c:v>12.49657</c:v>
                </c:pt>
                <c:pt idx="1806">
                  <c:v>12.502739999999999</c:v>
                </c:pt>
                <c:pt idx="1807">
                  <c:v>12.494450000000001</c:v>
                </c:pt>
                <c:pt idx="1808">
                  <c:v>12.482139999999999</c:v>
                </c:pt>
                <c:pt idx="1809">
                  <c:v>12.47668</c:v>
                </c:pt>
                <c:pt idx="1810">
                  <c:v>12.500780000000001</c:v>
                </c:pt>
                <c:pt idx="1811">
                  <c:v>12.474589999999999</c:v>
                </c:pt>
                <c:pt idx="1812">
                  <c:v>12.43744</c:v>
                </c:pt>
                <c:pt idx="1813">
                  <c:v>12.512280000000001</c:v>
                </c:pt>
                <c:pt idx="1814">
                  <c:v>12.529769999999999</c:v>
                </c:pt>
                <c:pt idx="1815">
                  <c:v>10.34704</c:v>
                </c:pt>
                <c:pt idx="1816">
                  <c:v>12.47396</c:v>
                </c:pt>
                <c:pt idx="1817">
                  <c:v>12.452809999999999</c:v>
                </c:pt>
                <c:pt idx="1818">
                  <c:v>12.430859999999999</c:v>
                </c:pt>
                <c:pt idx="1819">
                  <c:v>11.218360000000001</c:v>
                </c:pt>
                <c:pt idx="1820">
                  <c:v>11.25713</c:v>
                </c:pt>
                <c:pt idx="1821">
                  <c:v>11.21627</c:v>
                </c:pt>
                <c:pt idx="1822">
                  <c:v>12.288</c:v>
                </c:pt>
                <c:pt idx="1823">
                  <c:v>12.59911</c:v>
                </c:pt>
                <c:pt idx="1824">
                  <c:v>12.51756</c:v>
                </c:pt>
                <c:pt idx="1825">
                  <c:v>13.84517</c:v>
                </c:pt>
                <c:pt idx="1826">
                  <c:v>10.957380000000001</c:v>
                </c:pt>
                <c:pt idx="1827">
                  <c:v>10.90631</c:v>
                </c:pt>
                <c:pt idx="1828">
                  <c:v>9.6748700000000003</c:v>
                </c:pt>
                <c:pt idx="1829">
                  <c:v>9.1164000000000005</c:v>
                </c:pt>
                <c:pt idx="1830">
                  <c:v>12.33947</c:v>
                </c:pt>
                <c:pt idx="1831">
                  <c:v>12.33423</c:v>
                </c:pt>
                <c:pt idx="1832">
                  <c:v>11.343830000000001</c:v>
                </c:pt>
                <c:pt idx="1833">
                  <c:v>11.24949</c:v>
                </c:pt>
                <c:pt idx="1834">
                  <c:v>7.6859900000000003</c:v>
                </c:pt>
                <c:pt idx="1835">
                  <c:v>12.26834</c:v>
                </c:pt>
                <c:pt idx="1836">
                  <c:v>12.232250000000001</c:v>
                </c:pt>
                <c:pt idx="1837">
                  <c:v>12.66086</c:v>
                </c:pt>
                <c:pt idx="1838">
                  <c:v>12.578799999999999</c:v>
                </c:pt>
                <c:pt idx="1839">
                  <c:v>10.795859999999999</c:v>
                </c:pt>
                <c:pt idx="1840">
                  <c:v>9.1397200000000005</c:v>
                </c:pt>
                <c:pt idx="1841">
                  <c:v>9.6562800000000006</c:v>
                </c:pt>
                <c:pt idx="1842">
                  <c:v>9.7055100000000003</c:v>
                </c:pt>
                <c:pt idx="1843">
                  <c:v>12.180870000000001</c:v>
                </c:pt>
                <c:pt idx="1844">
                  <c:v>11.78063</c:v>
                </c:pt>
                <c:pt idx="1845">
                  <c:v>9.1481100000000009</c:v>
                </c:pt>
                <c:pt idx="1846">
                  <c:v>9.20261</c:v>
                </c:pt>
                <c:pt idx="1847">
                  <c:v>9.1764200000000002</c:v>
                </c:pt>
                <c:pt idx="1848">
                  <c:v>10.30917</c:v>
                </c:pt>
                <c:pt idx="1849">
                  <c:v>10.64677</c:v>
                </c:pt>
                <c:pt idx="1850">
                  <c:v>8.6497799999999998</c:v>
                </c:pt>
                <c:pt idx="1851">
                  <c:v>11.61961</c:v>
                </c:pt>
                <c:pt idx="1852">
                  <c:v>11.64814</c:v>
                </c:pt>
                <c:pt idx="1853">
                  <c:v>10.20735</c:v>
                </c:pt>
                <c:pt idx="1854">
                  <c:v>10.18637</c:v>
                </c:pt>
                <c:pt idx="1855">
                  <c:v>10.29847</c:v>
                </c:pt>
                <c:pt idx="1856">
                  <c:v>12.245150000000001</c:v>
                </c:pt>
                <c:pt idx="1857">
                  <c:v>14.27887</c:v>
                </c:pt>
                <c:pt idx="1858">
                  <c:v>14.27158</c:v>
                </c:pt>
                <c:pt idx="1859">
                  <c:v>14.25149</c:v>
                </c:pt>
                <c:pt idx="1860">
                  <c:v>14.195169999999999</c:v>
                </c:pt>
                <c:pt idx="1861">
                  <c:v>14.269069999999999</c:v>
                </c:pt>
                <c:pt idx="1862">
                  <c:v>15.088889999999999</c:v>
                </c:pt>
                <c:pt idx="1863">
                  <c:v>14.28241</c:v>
                </c:pt>
                <c:pt idx="1864">
                  <c:v>15.14142</c:v>
                </c:pt>
                <c:pt idx="1865">
                  <c:v>11.32865</c:v>
                </c:pt>
                <c:pt idx="1866">
                  <c:v>11.30597</c:v>
                </c:pt>
                <c:pt idx="1867">
                  <c:v>10.29049</c:v>
                </c:pt>
                <c:pt idx="1868">
                  <c:v>9.1340800000000009</c:v>
                </c:pt>
                <c:pt idx="1869">
                  <c:v>9.0924300000000002</c:v>
                </c:pt>
                <c:pt idx="1870">
                  <c:v>8.5379400000000008</c:v>
                </c:pt>
                <c:pt idx="1871">
                  <c:v>12.20781</c:v>
                </c:pt>
                <c:pt idx="1872">
                  <c:v>12.269019999999999</c:v>
                </c:pt>
                <c:pt idx="1873">
                  <c:v>9.8135300000000001</c:v>
                </c:pt>
                <c:pt idx="1874">
                  <c:v>9.8374900000000007</c:v>
                </c:pt>
                <c:pt idx="1875">
                  <c:v>8.6314499999999992</c:v>
                </c:pt>
                <c:pt idx="1876">
                  <c:v>11.86613</c:v>
                </c:pt>
                <c:pt idx="1877">
                  <c:v>11.72894</c:v>
                </c:pt>
                <c:pt idx="1878">
                  <c:v>12.262180000000001</c:v>
                </c:pt>
                <c:pt idx="1879">
                  <c:v>12.89467</c:v>
                </c:pt>
                <c:pt idx="1880">
                  <c:v>11.121309999999999</c:v>
                </c:pt>
                <c:pt idx="1881">
                  <c:v>11.141769999999999</c:v>
                </c:pt>
                <c:pt idx="1882">
                  <c:v>12.275180000000001</c:v>
                </c:pt>
                <c:pt idx="1883">
                  <c:v>12.62696</c:v>
                </c:pt>
                <c:pt idx="1884">
                  <c:v>12.540929999999999</c:v>
                </c:pt>
                <c:pt idx="1885">
                  <c:v>12.5215</c:v>
                </c:pt>
                <c:pt idx="1886">
                  <c:v>10.12541</c:v>
                </c:pt>
                <c:pt idx="1887">
                  <c:v>12.40546</c:v>
                </c:pt>
                <c:pt idx="1888">
                  <c:v>9.1199300000000001</c:v>
                </c:pt>
                <c:pt idx="1889">
                  <c:v>12.59229</c:v>
                </c:pt>
                <c:pt idx="1890">
                  <c:v>13.212820000000001</c:v>
                </c:pt>
                <c:pt idx="1891">
                  <c:v>13.880420000000001</c:v>
                </c:pt>
                <c:pt idx="1892">
                  <c:v>12.625349999999999</c:v>
                </c:pt>
                <c:pt idx="1893">
                  <c:v>12.4953</c:v>
                </c:pt>
                <c:pt idx="1894">
                  <c:v>11.792249999999999</c:v>
                </c:pt>
                <c:pt idx="1895">
                  <c:v>8.2082899999999999</c:v>
                </c:pt>
                <c:pt idx="1896">
                  <c:v>13.383470000000001</c:v>
                </c:pt>
                <c:pt idx="1897">
                  <c:v>12.11009</c:v>
                </c:pt>
                <c:pt idx="1898">
                  <c:v>9.16432</c:v>
                </c:pt>
                <c:pt idx="1899">
                  <c:v>13.510590000000001</c:v>
                </c:pt>
                <c:pt idx="1900">
                  <c:v>12.63123</c:v>
                </c:pt>
                <c:pt idx="1901">
                  <c:v>9.0822099999999999</c:v>
                </c:pt>
                <c:pt idx="1902">
                  <c:v>12.64808</c:v>
                </c:pt>
                <c:pt idx="1903">
                  <c:v>14.14734</c:v>
                </c:pt>
                <c:pt idx="1904">
                  <c:v>12.70757</c:v>
                </c:pt>
                <c:pt idx="1905">
                  <c:v>12.02309</c:v>
                </c:pt>
                <c:pt idx="1906">
                  <c:v>7.7778799999999997</c:v>
                </c:pt>
                <c:pt idx="1907">
                  <c:v>7.6212999999999997</c:v>
                </c:pt>
                <c:pt idx="1908">
                  <c:v>13.240970000000001</c:v>
                </c:pt>
                <c:pt idx="1909">
                  <c:v>13.35506</c:v>
                </c:pt>
                <c:pt idx="1910">
                  <c:v>13.329359999999999</c:v>
                </c:pt>
                <c:pt idx="1911">
                  <c:v>13.36689</c:v>
                </c:pt>
                <c:pt idx="1912">
                  <c:v>15.086510000000001</c:v>
                </c:pt>
                <c:pt idx="1913">
                  <c:v>15.01272</c:v>
                </c:pt>
                <c:pt idx="1914">
                  <c:v>9.0260999999999996</c:v>
                </c:pt>
                <c:pt idx="1915">
                  <c:v>8.9008000000000003</c:v>
                </c:pt>
                <c:pt idx="1916">
                  <c:v>9.0659100000000006</c:v>
                </c:pt>
                <c:pt idx="1917">
                  <c:v>8.9648800000000008</c:v>
                </c:pt>
                <c:pt idx="1918">
                  <c:v>8.8550900000000006</c:v>
                </c:pt>
                <c:pt idx="1919">
                  <c:v>15.63768</c:v>
                </c:pt>
                <c:pt idx="1920">
                  <c:v>16.869859999999999</c:v>
                </c:pt>
                <c:pt idx="1921">
                  <c:v>15.555429999999999</c:v>
                </c:pt>
                <c:pt idx="1922">
                  <c:v>18.171520000000001</c:v>
                </c:pt>
                <c:pt idx="1923">
                  <c:v>14.04077</c:v>
                </c:pt>
                <c:pt idx="1924">
                  <c:v>7.6148300000000004</c:v>
                </c:pt>
                <c:pt idx="1925">
                  <c:v>9.1921800000000005</c:v>
                </c:pt>
                <c:pt idx="1926">
                  <c:v>7.7412799999999997</c:v>
                </c:pt>
                <c:pt idx="1927">
                  <c:v>9.3891299999999998</c:v>
                </c:pt>
                <c:pt idx="1928">
                  <c:v>7.59389</c:v>
                </c:pt>
                <c:pt idx="1929">
                  <c:v>8.6079899999999991</c:v>
                </c:pt>
                <c:pt idx="1930">
                  <c:v>10.70837</c:v>
                </c:pt>
                <c:pt idx="1931">
                  <c:v>13.34357</c:v>
                </c:pt>
                <c:pt idx="1932">
                  <c:v>16.489820000000002</c:v>
                </c:pt>
                <c:pt idx="1933">
                  <c:v>12.20947</c:v>
                </c:pt>
                <c:pt idx="1934">
                  <c:v>8.5874600000000001</c:v>
                </c:pt>
                <c:pt idx="1935">
                  <c:v>10.36974</c:v>
                </c:pt>
                <c:pt idx="1936">
                  <c:v>10.596730000000001</c:v>
                </c:pt>
                <c:pt idx="1937">
                  <c:v>13.89268</c:v>
                </c:pt>
                <c:pt idx="1938">
                  <c:v>12.740259999999999</c:v>
                </c:pt>
                <c:pt idx="1939">
                  <c:v>8.5562799999999992</c:v>
                </c:pt>
                <c:pt idx="1940">
                  <c:v>14.69327</c:v>
                </c:pt>
                <c:pt idx="1941">
                  <c:v>14.271789999999999</c:v>
                </c:pt>
                <c:pt idx="1942">
                  <c:v>14.708690000000001</c:v>
                </c:pt>
                <c:pt idx="1943">
                  <c:v>14.164099999999999</c:v>
                </c:pt>
                <c:pt idx="1944">
                  <c:v>8.3177199999999996</c:v>
                </c:pt>
                <c:pt idx="1945">
                  <c:v>12.5839</c:v>
                </c:pt>
                <c:pt idx="1946">
                  <c:v>12.254569999999999</c:v>
                </c:pt>
                <c:pt idx="1947">
                  <c:v>13.61233</c:v>
                </c:pt>
                <c:pt idx="1948">
                  <c:v>10.49419</c:v>
                </c:pt>
                <c:pt idx="1949">
                  <c:v>10.527150000000001</c:v>
                </c:pt>
                <c:pt idx="1950">
                  <c:v>12.427670000000001</c:v>
                </c:pt>
                <c:pt idx="1951">
                  <c:v>10.92057</c:v>
                </c:pt>
                <c:pt idx="1952">
                  <c:v>12.376810000000001</c:v>
                </c:pt>
                <c:pt idx="1953">
                  <c:v>9.5219000000000005</c:v>
                </c:pt>
                <c:pt idx="1954">
                  <c:v>13.614839999999999</c:v>
                </c:pt>
                <c:pt idx="1955">
                  <c:v>9.4723199999999999</c:v>
                </c:pt>
                <c:pt idx="1956">
                  <c:v>16.244119999999999</c:v>
                </c:pt>
                <c:pt idx="1957">
                  <c:v>7.7118099999999998</c:v>
                </c:pt>
                <c:pt idx="1958">
                  <c:v>7.53308</c:v>
                </c:pt>
                <c:pt idx="1959">
                  <c:v>11.42835</c:v>
                </c:pt>
                <c:pt idx="1960">
                  <c:v>11.397320000000001</c:v>
                </c:pt>
                <c:pt idx="1961">
                  <c:v>11.544119999999999</c:v>
                </c:pt>
                <c:pt idx="1962">
                  <c:v>7.8527300000000002</c:v>
                </c:pt>
                <c:pt idx="1963">
                  <c:v>13.721780000000001</c:v>
                </c:pt>
                <c:pt idx="1964">
                  <c:v>8.7994599999999998</c:v>
                </c:pt>
                <c:pt idx="1965">
                  <c:v>16.83052</c:v>
                </c:pt>
                <c:pt idx="1966">
                  <c:v>12.198460000000001</c:v>
                </c:pt>
                <c:pt idx="1967">
                  <c:v>8.9033899999999999</c:v>
                </c:pt>
                <c:pt idx="1968">
                  <c:v>9.10778</c:v>
                </c:pt>
                <c:pt idx="1969">
                  <c:v>8.9246099999999995</c:v>
                </c:pt>
                <c:pt idx="1970">
                  <c:v>14.324870000000001</c:v>
                </c:pt>
                <c:pt idx="1971">
                  <c:v>12.32572</c:v>
                </c:pt>
                <c:pt idx="1972">
                  <c:v>11.92639</c:v>
                </c:pt>
                <c:pt idx="1973">
                  <c:v>9.1034600000000001</c:v>
                </c:pt>
                <c:pt idx="1974">
                  <c:v>13.60932</c:v>
                </c:pt>
                <c:pt idx="1975">
                  <c:v>9.1142599999999998</c:v>
                </c:pt>
                <c:pt idx="1976">
                  <c:v>9.2867499999999996</c:v>
                </c:pt>
                <c:pt idx="1977">
                  <c:v>9.2185600000000001</c:v>
                </c:pt>
                <c:pt idx="1978">
                  <c:v>7.6335800000000003</c:v>
                </c:pt>
                <c:pt idx="1979">
                  <c:v>9.2221700000000002</c:v>
                </c:pt>
                <c:pt idx="1980">
                  <c:v>10.85319</c:v>
                </c:pt>
                <c:pt idx="1981">
                  <c:v>8.5996299999999994</c:v>
                </c:pt>
                <c:pt idx="1982">
                  <c:v>9.3590800000000005</c:v>
                </c:pt>
                <c:pt idx="1983">
                  <c:v>10.864039999999999</c:v>
                </c:pt>
                <c:pt idx="1984">
                  <c:v>7.7090699999999996</c:v>
                </c:pt>
                <c:pt idx="1985">
                  <c:v>10.78872</c:v>
                </c:pt>
                <c:pt idx="1986">
                  <c:v>11.421099999999999</c:v>
                </c:pt>
                <c:pt idx="1987">
                  <c:v>10.077780000000001</c:v>
                </c:pt>
                <c:pt idx="1988">
                  <c:v>9.3721099999999993</c:v>
                </c:pt>
                <c:pt idx="1989">
                  <c:v>8.8323199999999993</c:v>
                </c:pt>
                <c:pt idx="1990">
                  <c:v>10.5167</c:v>
                </c:pt>
                <c:pt idx="1991">
                  <c:v>8.4374900000000004</c:v>
                </c:pt>
                <c:pt idx="1992">
                  <c:v>10.522399999999999</c:v>
                </c:pt>
                <c:pt idx="1993">
                  <c:v>9.5995000000000008</c:v>
                </c:pt>
                <c:pt idx="1994">
                  <c:v>9.6925299999999996</c:v>
                </c:pt>
                <c:pt idx="1995">
                  <c:v>9.2168500000000009</c:v>
                </c:pt>
                <c:pt idx="1996">
                  <c:v>9.6057699999999997</c:v>
                </c:pt>
                <c:pt idx="1997">
                  <c:v>11.624840000000001</c:v>
                </c:pt>
                <c:pt idx="1998">
                  <c:v>11.25653</c:v>
                </c:pt>
                <c:pt idx="1999">
                  <c:v>10.117660000000001</c:v>
                </c:pt>
                <c:pt idx="2000">
                  <c:v>9.4560200000000005</c:v>
                </c:pt>
                <c:pt idx="2001">
                  <c:v>9.1543899999999994</c:v>
                </c:pt>
                <c:pt idx="2002">
                  <c:v>11.13247</c:v>
                </c:pt>
                <c:pt idx="2003">
                  <c:v>8.8529300000000006</c:v>
                </c:pt>
                <c:pt idx="2004">
                  <c:v>12.433680000000001</c:v>
                </c:pt>
                <c:pt idx="2005">
                  <c:v>14.747579999999999</c:v>
                </c:pt>
                <c:pt idx="2006">
                  <c:v>7.7114599999999998</c:v>
                </c:pt>
                <c:pt idx="2007">
                  <c:v>8.7127499999999998</c:v>
                </c:pt>
                <c:pt idx="2008">
                  <c:v>9.9624799999999993</c:v>
                </c:pt>
                <c:pt idx="2009">
                  <c:v>9.8057800000000004</c:v>
                </c:pt>
                <c:pt idx="2010">
                  <c:v>15.800179999999999</c:v>
                </c:pt>
                <c:pt idx="2011">
                  <c:v>12.853</c:v>
                </c:pt>
                <c:pt idx="2012">
                  <c:v>16.235320000000002</c:v>
                </c:pt>
                <c:pt idx="2013">
                  <c:v>16.532170000000001</c:v>
                </c:pt>
                <c:pt idx="2014">
                  <c:v>8.3896899999999999</c:v>
                </c:pt>
                <c:pt idx="2015">
                  <c:v>9.0697500000000009</c:v>
                </c:pt>
                <c:pt idx="2016">
                  <c:v>8.7893100000000004</c:v>
                </c:pt>
                <c:pt idx="2017">
                  <c:v>8.6004199999999997</c:v>
                </c:pt>
                <c:pt idx="2018">
                  <c:v>8.4684600000000003</c:v>
                </c:pt>
                <c:pt idx="2019">
                  <c:v>8.8817500000000003</c:v>
                </c:pt>
                <c:pt idx="2020">
                  <c:v>12.817360000000001</c:v>
                </c:pt>
                <c:pt idx="2021">
                  <c:v>13.180020000000001</c:v>
                </c:pt>
                <c:pt idx="2022">
                  <c:v>14.676410000000001</c:v>
                </c:pt>
                <c:pt idx="2023">
                  <c:v>14.80097</c:v>
                </c:pt>
                <c:pt idx="2024">
                  <c:v>17.834160000000001</c:v>
                </c:pt>
                <c:pt idx="2025">
                  <c:v>9.0639599999999998</c:v>
                </c:pt>
                <c:pt idx="2026">
                  <c:v>11.32742</c:v>
                </c:pt>
                <c:pt idx="2027">
                  <c:v>11.86308</c:v>
                </c:pt>
                <c:pt idx="2028">
                  <c:v>10.643039999999999</c:v>
                </c:pt>
                <c:pt idx="2029">
                  <c:v>10.083909999999999</c:v>
                </c:pt>
                <c:pt idx="2030">
                  <c:v>12.306330000000001</c:v>
                </c:pt>
                <c:pt idx="2031">
                  <c:v>9.1092099999999991</c:v>
                </c:pt>
                <c:pt idx="2032">
                  <c:v>14.17052</c:v>
                </c:pt>
                <c:pt idx="2033">
                  <c:v>16.92577</c:v>
                </c:pt>
                <c:pt idx="2034">
                  <c:v>7.3554300000000001</c:v>
                </c:pt>
                <c:pt idx="2035">
                  <c:v>7.7078499999999996</c:v>
                </c:pt>
                <c:pt idx="2036">
                  <c:v>9.17455</c:v>
                </c:pt>
                <c:pt idx="2037">
                  <c:v>10.15494</c:v>
                </c:pt>
                <c:pt idx="2038">
                  <c:v>9.2723700000000004</c:v>
                </c:pt>
                <c:pt idx="2039">
                  <c:v>8.0721600000000002</c:v>
                </c:pt>
                <c:pt idx="2040">
                  <c:v>9.5230200000000007</c:v>
                </c:pt>
                <c:pt idx="2041">
                  <c:v>11.89672</c:v>
                </c:pt>
                <c:pt idx="2042">
                  <c:v>10.861090000000001</c:v>
                </c:pt>
                <c:pt idx="2043">
                  <c:v>12.22301</c:v>
                </c:pt>
                <c:pt idx="2044">
                  <c:v>12.597860000000001</c:v>
                </c:pt>
                <c:pt idx="2045">
                  <c:v>12.58638</c:v>
                </c:pt>
                <c:pt idx="2046">
                  <c:v>17.299579999999999</c:v>
                </c:pt>
                <c:pt idx="2047">
                  <c:v>14.147030000000001</c:v>
                </c:pt>
                <c:pt idx="2048">
                  <c:v>10.15034</c:v>
                </c:pt>
                <c:pt idx="2049">
                  <c:v>9.3749900000000004</c:v>
                </c:pt>
                <c:pt idx="2050">
                  <c:v>9.2626399999999993</c:v>
                </c:pt>
                <c:pt idx="2051">
                  <c:v>9.3671500000000005</c:v>
                </c:pt>
                <c:pt idx="2052">
                  <c:v>9.3301300000000005</c:v>
                </c:pt>
                <c:pt idx="2053">
                  <c:v>14.357290000000001</c:v>
                </c:pt>
                <c:pt idx="2054">
                  <c:v>14.3543</c:v>
                </c:pt>
                <c:pt idx="2055">
                  <c:v>11.28054</c:v>
                </c:pt>
                <c:pt idx="2056">
                  <c:v>11.39532</c:v>
                </c:pt>
                <c:pt idx="2057">
                  <c:v>12.63184</c:v>
                </c:pt>
                <c:pt idx="2058">
                  <c:v>16.348569999999999</c:v>
                </c:pt>
                <c:pt idx="2059">
                  <c:v>11.11232</c:v>
                </c:pt>
                <c:pt idx="2060">
                  <c:v>9.9990000000000006</c:v>
                </c:pt>
                <c:pt idx="2061">
                  <c:v>14.955579999999999</c:v>
                </c:pt>
                <c:pt idx="2062">
                  <c:v>9.6287800000000008</c:v>
                </c:pt>
                <c:pt idx="2063">
                  <c:v>16.315339999999999</c:v>
                </c:pt>
                <c:pt idx="2064">
                  <c:v>16.263819999999999</c:v>
                </c:pt>
                <c:pt idx="2065">
                  <c:v>11.59853</c:v>
                </c:pt>
                <c:pt idx="2066">
                  <c:v>9.1281700000000008</c:v>
                </c:pt>
                <c:pt idx="2067">
                  <c:v>13.800599999999999</c:v>
                </c:pt>
                <c:pt idx="2068">
                  <c:v>7.3453299999999997</c:v>
                </c:pt>
                <c:pt idx="2069">
                  <c:v>9.15977</c:v>
                </c:pt>
                <c:pt idx="2070">
                  <c:v>9.2045999999999992</c:v>
                </c:pt>
                <c:pt idx="2071">
                  <c:v>9.1284200000000002</c:v>
                </c:pt>
                <c:pt idx="2072">
                  <c:v>13.227130000000001</c:v>
                </c:pt>
                <c:pt idx="2073">
                  <c:v>10.978579999999999</c:v>
                </c:pt>
                <c:pt idx="2074">
                  <c:v>9.2147500000000004</c:v>
                </c:pt>
                <c:pt idx="2075">
                  <c:v>9.2156099999999999</c:v>
                </c:pt>
                <c:pt idx="2076">
                  <c:v>12.25206</c:v>
                </c:pt>
                <c:pt idx="2077">
                  <c:v>10.2254</c:v>
                </c:pt>
                <c:pt idx="2078">
                  <c:v>10.334289999999999</c:v>
                </c:pt>
                <c:pt idx="2079">
                  <c:v>8.9863400000000002</c:v>
                </c:pt>
                <c:pt idx="2080">
                  <c:v>9.0880200000000002</c:v>
                </c:pt>
                <c:pt idx="2081">
                  <c:v>9.0459700000000005</c:v>
                </c:pt>
                <c:pt idx="2082">
                  <c:v>9.1879000000000008</c:v>
                </c:pt>
                <c:pt idx="2083">
                  <c:v>12.4534</c:v>
                </c:pt>
                <c:pt idx="2084">
                  <c:v>9.4541900000000005</c:v>
                </c:pt>
                <c:pt idx="2085">
                  <c:v>12.4778</c:v>
                </c:pt>
                <c:pt idx="2086">
                  <c:v>7.5843600000000002</c:v>
                </c:pt>
                <c:pt idx="2087">
                  <c:v>15.2721</c:v>
                </c:pt>
                <c:pt idx="2088">
                  <c:v>9.3072900000000001</c:v>
                </c:pt>
                <c:pt idx="2089">
                  <c:v>8.9444999999999997</c:v>
                </c:pt>
                <c:pt idx="2090">
                  <c:v>12.890980000000001</c:v>
                </c:pt>
                <c:pt idx="2091">
                  <c:v>14.492419999999999</c:v>
                </c:pt>
                <c:pt idx="2092">
                  <c:v>14.325390000000001</c:v>
                </c:pt>
                <c:pt idx="2093">
                  <c:v>16.897780000000001</c:v>
                </c:pt>
                <c:pt idx="2094">
                  <c:v>12.662409999999999</c:v>
                </c:pt>
                <c:pt idx="2095">
                  <c:v>15.22723</c:v>
                </c:pt>
                <c:pt idx="2096">
                  <c:v>8.9086800000000004</c:v>
                </c:pt>
                <c:pt idx="2097">
                  <c:v>10.398149999999999</c:v>
                </c:pt>
                <c:pt idx="2098">
                  <c:v>15.53068</c:v>
                </c:pt>
                <c:pt idx="2099">
                  <c:v>11.24898</c:v>
                </c:pt>
                <c:pt idx="2100">
                  <c:v>11.249470000000001</c:v>
                </c:pt>
                <c:pt idx="2101">
                  <c:v>9.0796299999999999</c:v>
                </c:pt>
                <c:pt idx="2102">
                  <c:v>12.63283</c:v>
                </c:pt>
                <c:pt idx="2103">
                  <c:v>10.048819999999999</c:v>
                </c:pt>
                <c:pt idx="2104">
                  <c:v>10.00046</c:v>
                </c:pt>
                <c:pt idx="2105">
                  <c:v>11.87937</c:v>
                </c:pt>
                <c:pt idx="2106">
                  <c:v>10.79917</c:v>
                </c:pt>
                <c:pt idx="2107">
                  <c:v>9.1766400000000008</c:v>
                </c:pt>
                <c:pt idx="2108">
                  <c:v>8.7212599999999991</c:v>
                </c:pt>
                <c:pt idx="2109">
                  <c:v>12.306559999999999</c:v>
                </c:pt>
                <c:pt idx="2110">
                  <c:v>9.2579100000000007</c:v>
                </c:pt>
                <c:pt idx="2111">
                  <c:v>11.20673</c:v>
                </c:pt>
                <c:pt idx="2112">
                  <c:v>12.303369999999999</c:v>
                </c:pt>
                <c:pt idx="2113">
                  <c:v>12.45909</c:v>
                </c:pt>
                <c:pt idx="2114">
                  <c:v>15.544840000000001</c:v>
                </c:pt>
                <c:pt idx="2115">
                  <c:v>12.54219</c:v>
                </c:pt>
                <c:pt idx="2116">
                  <c:v>12.470789999999999</c:v>
                </c:pt>
                <c:pt idx="2117">
                  <c:v>11.286619999999999</c:v>
                </c:pt>
                <c:pt idx="2118">
                  <c:v>12.57118</c:v>
                </c:pt>
                <c:pt idx="2119">
                  <c:v>9.5235599999999998</c:v>
                </c:pt>
                <c:pt idx="2120">
                  <c:v>6.0700500000000002</c:v>
                </c:pt>
                <c:pt idx="2121">
                  <c:v>6.1294899999999997</c:v>
                </c:pt>
                <c:pt idx="2122">
                  <c:v>6.1331199999999999</c:v>
                </c:pt>
                <c:pt idx="2123">
                  <c:v>6.0069100000000004</c:v>
                </c:pt>
                <c:pt idx="2124">
                  <c:v>6.14114</c:v>
                </c:pt>
                <c:pt idx="2125">
                  <c:v>6.3635599999999997</c:v>
                </c:pt>
                <c:pt idx="2126">
                  <c:v>19.055980000000002</c:v>
                </c:pt>
                <c:pt idx="2127">
                  <c:v>19.08118</c:v>
                </c:pt>
                <c:pt idx="2128">
                  <c:v>19.073699999999999</c:v>
                </c:pt>
                <c:pt idx="2129">
                  <c:v>19.058409999999999</c:v>
                </c:pt>
                <c:pt idx="2130">
                  <c:v>19.026150000000001</c:v>
                </c:pt>
                <c:pt idx="2131">
                  <c:v>19.062650000000001</c:v>
                </c:pt>
                <c:pt idx="2132">
                  <c:v>19.081859999999999</c:v>
                </c:pt>
                <c:pt idx="2133">
                  <c:v>19.051880000000001</c:v>
                </c:pt>
                <c:pt idx="2134">
                  <c:v>19.070959999999999</c:v>
                </c:pt>
                <c:pt idx="2135">
                  <c:v>19.022970000000001</c:v>
                </c:pt>
                <c:pt idx="2136">
                  <c:v>19.067540000000001</c:v>
                </c:pt>
                <c:pt idx="2137">
                  <c:v>19.108360000000001</c:v>
                </c:pt>
                <c:pt idx="2138">
                  <c:v>19.14902</c:v>
                </c:pt>
                <c:pt idx="2139">
                  <c:v>18.921240000000001</c:v>
                </c:pt>
                <c:pt idx="2140">
                  <c:v>19.0168</c:v>
                </c:pt>
                <c:pt idx="2141">
                  <c:v>19.140419999999999</c:v>
                </c:pt>
                <c:pt idx="2142">
                  <c:v>19.141290000000001</c:v>
                </c:pt>
                <c:pt idx="2143">
                  <c:v>19.070730000000001</c:v>
                </c:pt>
                <c:pt idx="2144">
                  <c:v>19.056950000000001</c:v>
                </c:pt>
                <c:pt idx="2145">
                  <c:v>19.09168</c:v>
                </c:pt>
                <c:pt idx="2146">
                  <c:v>19.021080000000001</c:v>
                </c:pt>
                <c:pt idx="2147">
                  <c:v>18.0486</c:v>
                </c:pt>
                <c:pt idx="2148">
                  <c:v>21.61178</c:v>
                </c:pt>
                <c:pt idx="2149">
                  <c:v>20.37407</c:v>
                </c:pt>
                <c:pt idx="2150">
                  <c:v>18.386880000000001</c:v>
                </c:pt>
                <c:pt idx="2151">
                  <c:v>18.393910000000002</c:v>
                </c:pt>
                <c:pt idx="2152">
                  <c:v>17.977029999999999</c:v>
                </c:pt>
                <c:pt idx="2153">
                  <c:v>18.92792</c:v>
                </c:pt>
                <c:pt idx="2154">
                  <c:v>17.783200000000001</c:v>
                </c:pt>
                <c:pt idx="2155">
                  <c:v>16.62406</c:v>
                </c:pt>
                <c:pt idx="2156">
                  <c:v>18.421520000000001</c:v>
                </c:pt>
                <c:pt idx="2157">
                  <c:v>20.134899999999998</c:v>
                </c:pt>
                <c:pt idx="2158">
                  <c:v>20.146940000000001</c:v>
                </c:pt>
                <c:pt idx="2159">
                  <c:v>17.633859999999999</c:v>
                </c:pt>
                <c:pt idx="2160">
                  <c:v>18.228359999999999</c:v>
                </c:pt>
                <c:pt idx="2161">
                  <c:v>18.210920000000002</c:v>
                </c:pt>
                <c:pt idx="2162">
                  <c:v>18.241330000000001</c:v>
                </c:pt>
                <c:pt idx="2163">
                  <c:v>21.098330000000001</c:v>
                </c:pt>
                <c:pt idx="2164">
                  <c:v>21.715979999999998</c:v>
                </c:pt>
                <c:pt idx="2165">
                  <c:v>17.648530000000001</c:v>
                </c:pt>
                <c:pt idx="2166">
                  <c:v>20.183209999999999</c:v>
                </c:pt>
                <c:pt idx="2167">
                  <c:v>16.58175</c:v>
                </c:pt>
                <c:pt idx="2168">
                  <c:v>18.958860000000001</c:v>
                </c:pt>
                <c:pt idx="2169">
                  <c:v>18.999659999999999</c:v>
                </c:pt>
                <c:pt idx="2170">
                  <c:v>19.069939999999999</c:v>
                </c:pt>
                <c:pt idx="2171">
                  <c:v>18.925719999999998</c:v>
                </c:pt>
                <c:pt idx="2172">
                  <c:v>18.96331</c:v>
                </c:pt>
                <c:pt idx="2173">
                  <c:v>18.41103</c:v>
                </c:pt>
                <c:pt idx="2174">
                  <c:v>19.68873</c:v>
                </c:pt>
                <c:pt idx="2175">
                  <c:v>19.674659999999999</c:v>
                </c:pt>
                <c:pt idx="2176">
                  <c:v>16.846150000000002</c:v>
                </c:pt>
                <c:pt idx="2177">
                  <c:v>17.008279999999999</c:v>
                </c:pt>
                <c:pt idx="2178">
                  <c:v>19.083639999999999</c:v>
                </c:pt>
                <c:pt idx="2179">
                  <c:v>19.805440000000001</c:v>
                </c:pt>
                <c:pt idx="2180">
                  <c:v>18.702750000000002</c:v>
                </c:pt>
                <c:pt idx="2181">
                  <c:v>19.24661</c:v>
                </c:pt>
                <c:pt idx="2182">
                  <c:v>19.147269999999999</c:v>
                </c:pt>
                <c:pt idx="2183">
                  <c:v>19.04684</c:v>
                </c:pt>
                <c:pt idx="2184">
                  <c:v>19.201689999999999</c:v>
                </c:pt>
                <c:pt idx="2185">
                  <c:v>19.129539999999999</c:v>
                </c:pt>
                <c:pt idx="2186">
                  <c:v>19.052440000000001</c:v>
                </c:pt>
                <c:pt idx="2187">
                  <c:v>19.059950000000001</c:v>
                </c:pt>
                <c:pt idx="2188">
                  <c:v>19.053930000000001</c:v>
                </c:pt>
                <c:pt idx="2189">
                  <c:v>19.15878</c:v>
                </c:pt>
                <c:pt idx="2190">
                  <c:v>19.102440000000001</c:v>
                </c:pt>
                <c:pt idx="2191">
                  <c:v>19.03612</c:v>
                </c:pt>
                <c:pt idx="2192">
                  <c:v>19.107980000000001</c:v>
                </c:pt>
                <c:pt idx="2193">
                  <c:v>19.106169999999999</c:v>
                </c:pt>
                <c:pt idx="2194">
                  <c:v>19.06964</c:v>
                </c:pt>
                <c:pt idx="2195">
                  <c:v>19.120380000000001</c:v>
                </c:pt>
                <c:pt idx="2196">
                  <c:v>19.15183</c:v>
                </c:pt>
                <c:pt idx="2197">
                  <c:v>19.236270000000001</c:v>
                </c:pt>
                <c:pt idx="2198">
                  <c:v>19.03632</c:v>
                </c:pt>
                <c:pt idx="2199">
                  <c:v>19.138860000000001</c:v>
                </c:pt>
                <c:pt idx="2200">
                  <c:v>19.048349999999999</c:v>
                </c:pt>
                <c:pt idx="2201">
                  <c:v>19.147300000000001</c:v>
                </c:pt>
                <c:pt idx="2202">
                  <c:v>19.107130000000002</c:v>
                </c:pt>
                <c:pt idx="2203">
                  <c:v>19.158750000000001</c:v>
                </c:pt>
                <c:pt idx="2204">
                  <c:v>21.62585</c:v>
                </c:pt>
                <c:pt idx="2205">
                  <c:v>20.787980000000001</c:v>
                </c:pt>
                <c:pt idx="2206">
                  <c:v>20.788930000000001</c:v>
                </c:pt>
                <c:pt idx="2207">
                  <c:v>21.625959999999999</c:v>
                </c:pt>
                <c:pt idx="2208">
                  <c:v>21.60914</c:v>
                </c:pt>
                <c:pt idx="2209">
                  <c:v>19.137450000000001</c:v>
                </c:pt>
                <c:pt idx="2210">
                  <c:v>19.013639999999999</c:v>
                </c:pt>
                <c:pt idx="2211">
                  <c:v>19.06325</c:v>
                </c:pt>
                <c:pt idx="2212">
                  <c:v>19.107469999999999</c:v>
                </c:pt>
                <c:pt idx="2213">
                  <c:v>19.0243</c:v>
                </c:pt>
                <c:pt idx="2214">
                  <c:v>17.686889999999998</c:v>
                </c:pt>
                <c:pt idx="2215">
                  <c:v>17.276730000000001</c:v>
                </c:pt>
                <c:pt idx="2216">
                  <c:v>19.09046</c:v>
                </c:pt>
                <c:pt idx="2217">
                  <c:v>17.911110000000001</c:v>
                </c:pt>
                <c:pt idx="2218">
                  <c:v>21.726610000000001</c:v>
                </c:pt>
                <c:pt idx="2219">
                  <c:v>20.78584</c:v>
                </c:pt>
                <c:pt idx="2220">
                  <c:v>7.41737</c:v>
                </c:pt>
                <c:pt idx="2221">
                  <c:v>5.97837</c:v>
                </c:pt>
                <c:pt idx="2222">
                  <c:v>5.7001999999999997</c:v>
                </c:pt>
                <c:pt idx="2223">
                  <c:v>5.6905200000000002</c:v>
                </c:pt>
                <c:pt idx="2224">
                  <c:v>6.0451600000000001</c:v>
                </c:pt>
                <c:pt idx="2225">
                  <c:v>6.0224500000000001</c:v>
                </c:pt>
                <c:pt idx="2226">
                  <c:v>5.9848499999999998</c:v>
                </c:pt>
                <c:pt idx="2227">
                  <c:v>5.9066400000000003</c:v>
                </c:pt>
                <c:pt idx="2228">
                  <c:v>5.9896099999999999</c:v>
                </c:pt>
                <c:pt idx="2229">
                  <c:v>5.8645199999999997</c:v>
                </c:pt>
                <c:pt idx="2230">
                  <c:v>5.8610800000000003</c:v>
                </c:pt>
                <c:pt idx="2231">
                  <c:v>5.8525099999999997</c:v>
                </c:pt>
                <c:pt idx="2232">
                  <c:v>6.8808199999999999</c:v>
                </c:pt>
                <c:pt idx="2233">
                  <c:v>6.1213300000000004</c:v>
                </c:pt>
                <c:pt idx="2234">
                  <c:v>5.6971699999999998</c:v>
                </c:pt>
                <c:pt idx="2235">
                  <c:v>6.7031299999999998</c:v>
                </c:pt>
                <c:pt idx="2236">
                  <c:v>6.0820800000000004</c:v>
                </c:pt>
                <c:pt idx="2237">
                  <c:v>5.6890499999999999</c:v>
                </c:pt>
                <c:pt idx="2238">
                  <c:v>6.5678599999999996</c:v>
                </c:pt>
                <c:pt idx="2239">
                  <c:v>6.5567900000000003</c:v>
                </c:pt>
                <c:pt idx="2240">
                  <c:v>6.01973</c:v>
                </c:pt>
                <c:pt idx="2241">
                  <c:v>6.8986599999999996</c:v>
                </c:pt>
                <c:pt idx="2242">
                  <c:v>5.7562800000000003</c:v>
                </c:pt>
                <c:pt idx="2243">
                  <c:v>5.9902199999999999</c:v>
                </c:pt>
                <c:pt idx="2244">
                  <c:v>5.8135899999999996</c:v>
                </c:pt>
                <c:pt idx="2245">
                  <c:v>6.67706</c:v>
                </c:pt>
                <c:pt idx="2246">
                  <c:v>5.8521400000000003</c:v>
                </c:pt>
                <c:pt idx="2247">
                  <c:v>5.84246</c:v>
                </c:pt>
                <c:pt idx="2248">
                  <c:v>5.6149899999999997</c:v>
                </c:pt>
                <c:pt idx="2249">
                  <c:v>5.7065299999999999</c:v>
                </c:pt>
                <c:pt idx="2250">
                  <c:v>6.1166499999999999</c:v>
                </c:pt>
                <c:pt idx="2251">
                  <c:v>6.6638900000000003</c:v>
                </c:pt>
                <c:pt idx="2252">
                  <c:v>6.0138800000000003</c:v>
                </c:pt>
                <c:pt idx="2253">
                  <c:v>6.5088999999999997</c:v>
                </c:pt>
                <c:pt idx="2254">
                  <c:v>6.0923299999999996</c:v>
                </c:pt>
                <c:pt idx="2255">
                  <c:v>6.1693699999999998</c:v>
                </c:pt>
                <c:pt idx="2256">
                  <c:v>5.7392200000000004</c:v>
                </c:pt>
                <c:pt idx="2257">
                  <c:v>5.7171700000000003</c:v>
                </c:pt>
                <c:pt idx="2258">
                  <c:v>5.9313500000000001</c:v>
                </c:pt>
                <c:pt idx="2259">
                  <c:v>5.9885999999999999</c:v>
                </c:pt>
                <c:pt idx="2260">
                  <c:v>6.9648099999999999</c:v>
                </c:pt>
                <c:pt idx="2261">
                  <c:v>5.8915800000000003</c:v>
                </c:pt>
                <c:pt idx="2262">
                  <c:v>6.4370900000000004</c:v>
                </c:pt>
                <c:pt idx="2263">
                  <c:v>6.8795099999999998</c:v>
                </c:pt>
                <c:pt idx="2264">
                  <c:v>6.5409100000000002</c:v>
                </c:pt>
                <c:pt idx="2265">
                  <c:v>6.5845000000000002</c:v>
                </c:pt>
                <c:pt idx="2266">
                  <c:v>6.1771900000000004</c:v>
                </c:pt>
                <c:pt idx="2267">
                  <c:v>6.1163100000000004</c:v>
                </c:pt>
                <c:pt idx="2268">
                  <c:v>6.18987</c:v>
                </c:pt>
                <c:pt idx="2269">
                  <c:v>6.4672599999999996</c:v>
                </c:pt>
                <c:pt idx="2270">
                  <c:v>6.6427199999999997</c:v>
                </c:pt>
                <c:pt idx="2271">
                  <c:v>5.8625800000000003</c:v>
                </c:pt>
                <c:pt idx="2272">
                  <c:v>6.8974599999999997</c:v>
                </c:pt>
                <c:pt idx="2273">
                  <c:v>6.2048699999999997</c:v>
                </c:pt>
                <c:pt idx="2274">
                  <c:v>6.7645</c:v>
                </c:pt>
                <c:pt idx="2275">
                  <c:v>6.7635699999999996</c:v>
                </c:pt>
                <c:pt idx="2276">
                  <c:v>7.0450100000000004</c:v>
                </c:pt>
                <c:pt idx="2277">
                  <c:v>6.5722500000000004</c:v>
                </c:pt>
                <c:pt idx="2278">
                  <c:v>6.3104500000000003</c:v>
                </c:pt>
                <c:pt idx="2279">
                  <c:v>5.9645700000000001</c:v>
                </c:pt>
                <c:pt idx="2280">
                  <c:v>5.8037000000000001</c:v>
                </c:pt>
                <c:pt idx="2281">
                  <c:v>5.9439000000000002</c:v>
                </c:pt>
                <c:pt idx="2282">
                  <c:v>6.9288100000000004</c:v>
                </c:pt>
                <c:pt idx="2283">
                  <c:v>6.1967100000000004</c:v>
                </c:pt>
                <c:pt idx="2284">
                  <c:v>5.7509100000000002</c:v>
                </c:pt>
                <c:pt idx="2285">
                  <c:v>5.8956799999999996</c:v>
                </c:pt>
                <c:pt idx="2286">
                  <c:v>5.9953200000000004</c:v>
                </c:pt>
                <c:pt idx="2287">
                  <c:v>6.5972499999999998</c:v>
                </c:pt>
                <c:pt idx="2288">
                  <c:v>5.9856100000000003</c:v>
                </c:pt>
                <c:pt idx="2289">
                  <c:v>16.40034</c:v>
                </c:pt>
                <c:pt idx="2290">
                  <c:v>16.307369999999999</c:v>
                </c:pt>
                <c:pt idx="2291">
                  <c:v>16.344139999999999</c:v>
                </c:pt>
                <c:pt idx="2292">
                  <c:v>16.335170000000002</c:v>
                </c:pt>
                <c:pt idx="2293">
                  <c:v>16.319949999999999</c:v>
                </c:pt>
                <c:pt idx="2294">
                  <c:v>16.34834</c:v>
                </c:pt>
                <c:pt idx="2295">
                  <c:v>16.277640000000002</c:v>
                </c:pt>
                <c:pt idx="2296">
                  <c:v>16.376339999999999</c:v>
                </c:pt>
                <c:pt idx="2297">
                  <c:v>16.377849999999999</c:v>
                </c:pt>
                <c:pt idx="2298">
                  <c:v>16.331299999999999</c:v>
                </c:pt>
                <c:pt idx="2299">
                  <c:v>16.471</c:v>
                </c:pt>
                <c:pt idx="2300">
                  <c:v>16.283270000000002</c:v>
                </c:pt>
                <c:pt idx="2301">
                  <c:v>16.341329999999999</c:v>
                </c:pt>
                <c:pt idx="2302">
                  <c:v>16.361619999999998</c:v>
                </c:pt>
                <c:pt idx="2303">
                  <c:v>16.37602</c:v>
                </c:pt>
                <c:pt idx="2304">
                  <c:v>16.411619999999999</c:v>
                </c:pt>
                <c:pt idx="2305">
                  <c:v>16.471109999999999</c:v>
                </c:pt>
                <c:pt idx="2306">
                  <c:v>16.386009999999999</c:v>
                </c:pt>
                <c:pt idx="2307">
                  <c:v>16.43083</c:v>
                </c:pt>
                <c:pt idx="2308">
                  <c:v>14.29148</c:v>
                </c:pt>
                <c:pt idx="2309">
                  <c:v>14.297599999999999</c:v>
                </c:pt>
                <c:pt idx="2310">
                  <c:v>14.281330000000001</c:v>
                </c:pt>
                <c:pt idx="2311">
                  <c:v>11.3935</c:v>
                </c:pt>
                <c:pt idx="2312">
                  <c:v>13.044029999999999</c:v>
                </c:pt>
                <c:pt idx="2313">
                  <c:v>13.06175</c:v>
                </c:pt>
                <c:pt idx="2314">
                  <c:v>13.04222</c:v>
                </c:pt>
                <c:pt idx="2315">
                  <c:v>13.058820000000001</c:v>
                </c:pt>
                <c:pt idx="2316">
                  <c:v>16.24653</c:v>
                </c:pt>
                <c:pt idx="2317">
                  <c:v>16.371300000000002</c:v>
                </c:pt>
                <c:pt idx="2318">
                  <c:v>16.372229999999998</c:v>
                </c:pt>
                <c:pt idx="2319">
                  <c:v>16.314630000000001</c:v>
                </c:pt>
                <c:pt idx="2320">
                  <c:v>15.6174</c:v>
                </c:pt>
                <c:pt idx="2321">
                  <c:v>16.444279999999999</c:v>
                </c:pt>
                <c:pt idx="2322">
                  <c:v>12.98854</c:v>
                </c:pt>
                <c:pt idx="2323">
                  <c:v>16.316220000000001</c:v>
                </c:pt>
                <c:pt idx="2324">
                  <c:v>16.318940000000001</c:v>
                </c:pt>
                <c:pt idx="2325">
                  <c:v>15.40931</c:v>
                </c:pt>
                <c:pt idx="2326">
                  <c:v>13.84721</c:v>
                </c:pt>
                <c:pt idx="2327">
                  <c:v>9.7061700000000002</c:v>
                </c:pt>
                <c:pt idx="2328">
                  <c:v>9.7403999999999993</c:v>
                </c:pt>
                <c:pt idx="2329">
                  <c:v>16.30172</c:v>
                </c:pt>
                <c:pt idx="2330">
                  <c:v>16.531169999999999</c:v>
                </c:pt>
                <c:pt idx="2331">
                  <c:v>13.194889999999999</c:v>
                </c:pt>
                <c:pt idx="2332">
                  <c:v>9.6160599999999992</c:v>
                </c:pt>
                <c:pt idx="2333">
                  <c:v>16.411639999999998</c:v>
                </c:pt>
                <c:pt idx="2334">
                  <c:v>16.301760000000002</c:v>
                </c:pt>
                <c:pt idx="2335">
                  <c:v>16.185919999999999</c:v>
                </c:pt>
                <c:pt idx="2336">
                  <c:v>14.24418</c:v>
                </c:pt>
                <c:pt idx="2337">
                  <c:v>14.235760000000001</c:v>
                </c:pt>
                <c:pt idx="2338">
                  <c:v>16.576619999999998</c:v>
                </c:pt>
                <c:pt idx="2339">
                  <c:v>13.673999999999999</c:v>
                </c:pt>
                <c:pt idx="2340">
                  <c:v>16.342580000000002</c:v>
                </c:pt>
                <c:pt idx="2341">
                  <c:v>16.361370000000001</c:v>
                </c:pt>
                <c:pt idx="2342">
                  <c:v>13.103820000000001</c:v>
                </c:pt>
                <c:pt idx="2343">
                  <c:v>16.026710000000001</c:v>
                </c:pt>
                <c:pt idx="2344">
                  <c:v>13.865</c:v>
                </c:pt>
                <c:pt idx="2345">
                  <c:v>15.41071</c:v>
                </c:pt>
                <c:pt idx="2346">
                  <c:v>13.83709</c:v>
                </c:pt>
                <c:pt idx="2347">
                  <c:v>16.220590000000001</c:v>
                </c:pt>
                <c:pt idx="2348">
                  <c:v>15.416969999999999</c:v>
                </c:pt>
                <c:pt idx="2349">
                  <c:v>15.39997</c:v>
                </c:pt>
                <c:pt idx="2350">
                  <c:v>16.351769999999998</c:v>
                </c:pt>
                <c:pt idx="2351">
                  <c:v>16.421479999999999</c:v>
                </c:pt>
                <c:pt idx="2352">
                  <c:v>14.311629999999999</c:v>
                </c:pt>
                <c:pt idx="2353">
                  <c:v>16.347180000000002</c:v>
                </c:pt>
                <c:pt idx="2354">
                  <c:v>14.3592</c:v>
                </c:pt>
                <c:pt idx="2355">
                  <c:v>13.785299999999999</c:v>
                </c:pt>
                <c:pt idx="2356">
                  <c:v>11.32244</c:v>
                </c:pt>
                <c:pt idx="2357">
                  <c:v>16.3429</c:v>
                </c:pt>
                <c:pt idx="2358">
                  <c:v>16.43488</c:v>
                </c:pt>
                <c:pt idx="2359">
                  <c:v>16.577259999999999</c:v>
                </c:pt>
                <c:pt idx="2360">
                  <c:v>14.868130000000001</c:v>
                </c:pt>
                <c:pt idx="2361">
                  <c:v>16.472729999999999</c:v>
                </c:pt>
                <c:pt idx="2362">
                  <c:v>13.64354</c:v>
                </c:pt>
                <c:pt idx="2363">
                  <c:v>14.063510000000001</c:v>
                </c:pt>
                <c:pt idx="2364">
                  <c:v>14.038779999999999</c:v>
                </c:pt>
                <c:pt idx="2365">
                  <c:v>13.98775</c:v>
                </c:pt>
                <c:pt idx="2366">
                  <c:v>13.06888</c:v>
                </c:pt>
                <c:pt idx="2367">
                  <c:v>13.006159999999999</c:v>
                </c:pt>
                <c:pt idx="2368">
                  <c:v>15.463050000000001</c:v>
                </c:pt>
                <c:pt idx="2369">
                  <c:v>13.12546</c:v>
                </c:pt>
                <c:pt idx="2370">
                  <c:v>9.5966500000000003</c:v>
                </c:pt>
                <c:pt idx="2371">
                  <c:v>16.486080000000001</c:v>
                </c:pt>
                <c:pt idx="2372">
                  <c:v>14.288209999999999</c:v>
                </c:pt>
                <c:pt idx="2373">
                  <c:v>14.4335</c:v>
                </c:pt>
                <c:pt idx="2374">
                  <c:v>16.203869999999998</c:v>
                </c:pt>
                <c:pt idx="2375">
                  <c:v>16.443989999999999</c:v>
                </c:pt>
                <c:pt idx="2376">
                  <c:v>16.275950000000002</c:v>
                </c:pt>
                <c:pt idx="2377">
                  <c:v>16.312259999999998</c:v>
                </c:pt>
                <c:pt idx="2378">
                  <c:v>16.330310000000001</c:v>
                </c:pt>
                <c:pt idx="2379">
                  <c:v>15.621930000000001</c:v>
                </c:pt>
                <c:pt idx="2380">
                  <c:v>9.6763899999999996</c:v>
                </c:pt>
                <c:pt idx="2381">
                  <c:v>11.45607</c:v>
                </c:pt>
                <c:pt idx="2382">
                  <c:v>12.84376</c:v>
                </c:pt>
                <c:pt idx="2383">
                  <c:v>12.947710000000001</c:v>
                </c:pt>
                <c:pt idx="2384">
                  <c:v>9.8143799999999999</c:v>
                </c:pt>
                <c:pt idx="2385">
                  <c:v>12.174810000000001</c:v>
                </c:pt>
                <c:pt idx="2386">
                  <c:v>12.3893</c:v>
                </c:pt>
                <c:pt idx="2387">
                  <c:v>12.4163</c:v>
                </c:pt>
                <c:pt idx="2388">
                  <c:v>11.700369999999999</c:v>
                </c:pt>
                <c:pt idx="2389">
                  <c:v>16.073640000000001</c:v>
                </c:pt>
                <c:pt idx="2390">
                  <c:v>14.463150000000001</c:v>
                </c:pt>
                <c:pt idx="2391">
                  <c:v>14.415330000000001</c:v>
                </c:pt>
                <c:pt idx="2392">
                  <c:v>13.044420000000001</c:v>
                </c:pt>
                <c:pt idx="2393">
                  <c:v>13.48315</c:v>
                </c:pt>
                <c:pt idx="2394">
                  <c:v>13.62115</c:v>
                </c:pt>
                <c:pt idx="2395">
                  <c:v>15.18571</c:v>
                </c:pt>
                <c:pt idx="2396">
                  <c:v>13.49127</c:v>
                </c:pt>
                <c:pt idx="2397">
                  <c:v>13.508609999999999</c:v>
                </c:pt>
                <c:pt idx="2398">
                  <c:v>15.635540000000001</c:v>
                </c:pt>
                <c:pt idx="2399">
                  <c:v>12.773709999999999</c:v>
                </c:pt>
                <c:pt idx="2400">
                  <c:v>11.39744</c:v>
                </c:pt>
                <c:pt idx="2401">
                  <c:v>10.743550000000001</c:v>
                </c:pt>
                <c:pt idx="2402">
                  <c:v>14.29874</c:v>
                </c:pt>
                <c:pt idx="2403">
                  <c:v>14.293049999999999</c:v>
                </c:pt>
                <c:pt idx="2404">
                  <c:v>14.355499999999999</c:v>
                </c:pt>
                <c:pt idx="2405">
                  <c:v>14.30841</c:v>
                </c:pt>
                <c:pt idx="2406">
                  <c:v>14.83914</c:v>
                </c:pt>
                <c:pt idx="2407">
                  <c:v>14.52685</c:v>
                </c:pt>
                <c:pt idx="2408">
                  <c:v>14.501480000000001</c:v>
                </c:pt>
                <c:pt idx="2409">
                  <c:v>15.560560000000001</c:v>
                </c:pt>
                <c:pt idx="2410">
                  <c:v>16.067550000000001</c:v>
                </c:pt>
                <c:pt idx="2411">
                  <c:v>15.96637</c:v>
                </c:pt>
                <c:pt idx="2412">
                  <c:v>15.882680000000001</c:v>
                </c:pt>
                <c:pt idx="2413">
                  <c:v>15.638500000000001</c:v>
                </c:pt>
                <c:pt idx="2414">
                  <c:v>14.247669999999999</c:v>
                </c:pt>
                <c:pt idx="2415">
                  <c:v>15.44153</c:v>
                </c:pt>
                <c:pt idx="2416">
                  <c:v>15.46509</c:v>
                </c:pt>
                <c:pt idx="2417">
                  <c:v>15.430759999999999</c:v>
                </c:pt>
                <c:pt idx="2418">
                  <c:v>15.40067</c:v>
                </c:pt>
                <c:pt idx="2419">
                  <c:v>15.12575</c:v>
                </c:pt>
                <c:pt idx="2420">
                  <c:v>15.27399</c:v>
                </c:pt>
                <c:pt idx="2421">
                  <c:v>14.63226</c:v>
                </c:pt>
                <c:pt idx="2422">
                  <c:v>14.827310000000001</c:v>
                </c:pt>
                <c:pt idx="2423">
                  <c:v>10.724729999999999</c:v>
                </c:pt>
                <c:pt idx="2424">
                  <c:v>11.42808</c:v>
                </c:pt>
                <c:pt idx="2425">
                  <c:v>16.416840000000001</c:v>
                </c:pt>
                <c:pt idx="2426">
                  <c:v>16.838930000000001</c:v>
                </c:pt>
                <c:pt idx="2427">
                  <c:v>16.39941</c:v>
                </c:pt>
                <c:pt idx="2428">
                  <c:v>15.088839999999999</c:v>
                </c:pt>
                <c:pt idx="2429">
                  <c:v>15.22865</c:v>
                </c:pt>
                <c:pt idx="2430">
                  <c:v>15.447609999999999</c:v>
                </c:pt>
                <c:pt idx="2431">
                  <c:v>15.63847</c:v>
                </c:pt>
                <c:pt idx="2432">
                  <c:v>16.070820000000001</c:v>
                </c:pt>
                <c:pt idx="2433">
                  <c:v>15.62387</c:v>
                </c:pt>
                <c:pt idx="2434">
                  <c:v>11.834070000000001</c:v>
                </c:pt>
                <c:pt idx="2435">
                  <c:v>16.361360000000001</c:v>
                </c:pt>
                <c:pt idx="2436">
                  <c:v>16.36833</c:v>
                </c:pt>
                <c:pt idx="2437">
                  <c:v>16.391719999999999</c:v>
                </c:pt>
                <c:pt idx="2438">
                  <c:v>16.342690000000001</c:v>
                </c:pt>
                <c:pt idx="2439">
                  <c:v>16.357859999999999</c:v>
                </c:pt>
                <c:pt idx="2440">
                  <c:v>14.83738</c:v>
                </c:pt>
                <c:pt idx="2441">
                  <c:v>16.374669999999998</c:v>
                </c:pt>
                <c:pt idx="2442">
                  <c:v>12.796150000000001</c:v>
                </c:pt>
                <c:pt idx="2443">
                  <c:v>16.330780000000001</c:v>
                </c:pt>
                <c:pt idx="2444">
                  <c:v>16.39442</c:v>
                </c:pt>
                <c:pt idx="2445">
                  <c:v>16.253799999999998</c:v>
                </c:pt>
                <c:pt idx="2446">
                  <c:v>11.37738</c:v>
                </c:pt>
                <c:pt idx="2447">
                  <c:v>16.279350000000001</c:v>
                </c:pt>
                <c:pt idx="2448">
                  <c:v>16.562200000000001</c:v>
                </c:pt>
                <c:pt idx="2449">
                  <c:v>12.057729999999999</c:v>
                </c:pt>
                <c:pt idx="2450">
                  <c:v>14.2797</c:v>
                </c:pt>
                <c:pt idx="2451">
                  <c:v>12.45044</c:v>
                </c:pt>
                <c:pt idx="2452">
                  <c:v>6.6304600000000002</c:v>
                </c:pt>
                <c:pt idx="2453">
                  <c:v>6.6256500000000003</c:v>
                </c:pt>
                <c:pt idx="2454">
                  <c:v>6.6363899999999996</c:v>
                </c:pt>
                <c:pt idx="2455">
                  <c:v>7.4423300000000001</c:v>
                </c:pt>
                <c:pt idx="2456">
                  <c:v>7.4445300000000003</c:v>
                </c:pt>
                <c:pt idx="2457">
                  <c:v>6.1440099999999997</c:v>
                </c:pt>
                <c:pt idx="2458">
                  <c:v>6.14642</c:v>
                </c:pt>
                <c:pt idx="2459">
                  <c:v>6.1425599999999996</c:v>
                </c:pt>
                <c:pt idx="2460">
                  <c:v>6.1525999999999996</c:v>
                </c:pt>
                <c:pt idx="2461">
                  <c:v>7.6067799999999997</c:v>
                </c:pt>
                <c:pt idx="2462">
                  <c:v>7.5922599999999996</c:v>
                </c:pt>
                <c:pt idx="2463">
                  <c:v>7.5876999999999999</c:v>
                </c:pt>
                <c:pt idx="2464">
                  <c:v>7.5889100000000003</c:v>
                </c:pt>
                <c:pt idx="2465">
                  <c:v>8.5387799999999991</c:v>
                </c:pt>
                <c:pt idx="2466">
                  <c:v>8.5437600000000007</c:v>
                </c:pt>
                <c:pt idx="2467">
                  <c:v>8.5296199999999995</c:v>
                </c:pt>
                <c:pt idx="2468">
                  <c:v>8.5475600000000007</c:v>
                </c:pt>
                <c:pt idx="2469">
                  <c:v>8.4985800000000005</c:v>
                </c:pt>
                <c:pt idx="2470">
                  <c:v>8.5404099999999996</c:v>
                </c:pt>
                <c:pt idx="2471">
                  <c:v>8.9541500000000003</c:v>
                </c:pt>
                <c:pt idx="2472">
                  <c:v>6.1127599999999997</c:v>
                </c:pt>
                <c:pt idx="2473">
                  <c:v>7.49071</c:v>
                </c:pt>
                <c:pt idx="2474">
                  <c:v>6.5675600000000003</c:v>
                </c:pt>
                <c:pt idx="2475">
                  <c:v>6.5686900000000001</c:v>
                </c:pt>
                <c:pt idx="2476">
                  <c:v>6.4943</c:v>
                </c:pt>
                <c:pt idx="2477">
                  <c:v>8.5312400000000004</c:v>
                </c:pt>
                <c:pt idx="2478">
                  <c:v>9.31128</c:v>
                </c:pt>
                <c:pt idx="2479">
                  <c:v>7.4627400000000002</c:v>
                </c:pt>
                <c:pt idx="2480">
                  <c:v>6.6290699999999996</c:v>
                </c:pt>
                <c:pt idx="2481">
                  <c:v>8.4507100000000008</c:v>
                </c:pt>
                <c:pt idx="2482">
                  <c:v>7.5529599999999997</c:v>
                </c:pt>
                <c:pt idx="2483">
                  <c:v>7.6043700000000003</c:v>
                </c:pt>
                <c:pt idx="2484">
                  <c:v>6.12981</c:v>
                </c:pt>
                <c:pt idx="2485">
                  <c:v>6.9295200000000001</c:v>
                </c:pt>
                <c:pt idx="2486">
                  <c:v>9.3711500000000001</c:v>
                </c:pt>
                <c:pt idx="2487">
                  <c:v>9.3769600000000004</c:v>
                </c:pt>
                <c:pt idx="2488">
                  <c:v>8.5203500000000005</c:v>
                </c:pt>
                <c:pt idx="2489">
                  <c:v>9.4756499999999999</c:v>
                </c:pt>
                <c:pt idx="2490">
                  <c:v>7.0585000000000004</c:v>
                </c:pt>
                <c:pt idx="2491">
                  <c:v>8.3088999999999995</c:v>
                </c:pt>
                <c:pt idx="2492">
                  <c:v>8.7241599999999995</c:v>
                </c:pt>
                <c:pt idx="2493">
                  <c:v>8.7461500000000001</c:v>
                </c:pt>
                <c:pt idx="2494">
                  <c:v>8.3080999999999996</c:v>
                </c:pt>
                <c:pt idx="2495">
                  <c:v>8.0457800000000006</c:v>
                </c:pt>
                <c:pt idx="2496">
                  <c:v>7.2959100000000001</c:v>
                </c:pt>
                <c:pt idx="2497">
                  <c:v>7.7910500000000003</c:v>
                </c:pt>
                <c:pt idx="2498">
                  <c:v>6.60154</c:v>
                </c:pt>
                <c:pt idx="2499">
                  <c:v>6.85853</c:v>
                </c:pt>
                <c:pt idx="2500">
                  <c:v>7.5908600000000002</c:v>
                </c:pt>
                <c:pt idx="2501">
                  <c:v>6.7965799999999996</c:v>
                </c:pt>
                <c:pt idx="2502">
                  <c:v>7.7465799999999998</c:v>
                </c:pt>
                <c:pt idx="2503">
                  <c:v>9.01755</c:v>
                </c:pt>
                <c:pt idx="2504">
                  <c:v>9.05884</c:v>
                </c:pt>
                <c:pt idx="2505">
                  <c:v>7.8021700000000003</c:v>
                </c:pt>
                <c:pt idx="2506">
                  <c:v>9.4365500000000004</c:v>
                </c:pt>
                <c:pt idx="2507">
                  <c:v>7.9023700000000003</c:v>
                </c:pt>
                <c:pt idx="2508">
                  <c:v>8.3505800000000008</c:v>
                </c:pt>
                <c:pt idx="2509">
                  <c:v>7.9358000000000004</c:v>
                </c:pt>
                <c:pt idx="2510">
                  <c:v>9.4192800000000005</c:v>
                </c:pt>
                <c:pt idx="2511">
                  <c:v>6.0987099999999996</c:v>
                </c:pt>
                <c:pt idx="2512">
                  <c:v>6.9093099999999996</c:v>
                </c:pt>
                <c:pt idx="2513">
                  <c:v>8.3087700000000009</c:v>
                </c:pt>
                <c:pt idx="2514">
                  <c:v>8.5940600000000007</c:v>
                </c:pt>
                <c:pt idx="2515">
                  <c:v>6.2368699999999997</c:v>
                </c:pt>
                <c:pt idx="2516">
                  <c:v>7.2467600000000001</c:v>
                </c:pt>
                <c:pt idx="2517">
                  <c:v>8.4661299999999997</c:v>
                </c:pt>
                <c:pt idx="2518">
                  <c:v>8.2896599999999996</c:v>
                </c:pt>
                <c:pt idx="2519">
                  <c:v>8.5403000000000002</c:v>
                </c:pt>
                <c:pt idx="2520">
                  <c:v>6.9356099999999996</c:v>
                </c:pt>
                <c:pt idx="2521">
                  <c:v>7.5545999999999998</c:v>
                </c:pt>
                <c:pt idx="2522">
                  <c:v>8.7527500000000007</c:v>
                </c:pt>
                <c:pt idx="2523">
                  <c:v>9.5314499999999995</c:v>
                </c:pt>
                <c:pt idx="2524">
                  <c:v>9.5123300000000004</c:v>
                </c:pt>
                <c:pt idx="2525">
                  <c:v>7.9608499999999998</c:v>
                </c:pt>
                <c:pt idx="2526">
                  <c:v>7.5132300000000001</c:v>
                </c:pt>
                <c:pt idx="2527">
                  <c:v>8.2807399999999998</c:v>
                </c:pt>
                <c:pt idx="2528">
                  <c:v>6.2194700000000003</c:v>
                </c:pt>
                <c:pt idx="2529">
                  <c:v>7.5015299999999998</c:v>
                </c:pt>
                <c:pt idx="2530">
                  <c:v>7.4163500000000004</c:v>
                </c:pt>
                <c:pt idx="2531">
                  <c:v>8.8001400000000007</c:v>
                </c:pt>
                <c:pt idx="2532">
                  <c:v>9.0129999999999999</c:v>
                </c:pt>
                <c:pt idx="2533">
                  <c:v>6.2153299999999998</c:v>
                </c:pt>
                <c:pt idx="2534">
                  <c:v>6.9526399999999997</c:v>
                </c:pt>
                <c:pt idx="2535">
                  <c:v>8.9730600000000003</c:v>
                </c:pt>
                <c:pt idx="2536">
                  <c:v>8.3734199999999994</c:v>
                </c:pt>
                <c:pt idx="2537">
                  <c:v>7.0092600000000003</c:v>
                </c:pt>
                <c:pt idx="2538">
                  <c:v>8.5730500000000003</c:v>
                </c:pt>
                <c:pt idx="2539">
                  <c:v>8.5426599999999997</c:v>
                </c:pt>
                <c:pt idx="2540">
                  <c:v>7.1469399999999998</c:v>
                </c:pt>
                <c:pt idx="2541">
                  <c:v>6.8414599999999997</c:v>
                </c:pt>
                <c:pt idx="2542">
                  <c:v>9.0488800000000005</c:v>
                </c:pt>
                <c:pt idx="2543">
                  <c:v>7.2873999999999999</c:v>
                </c:pt>
                <c:pt idx="2544">
                  <c:v>6.1444400000000003</c:v>
                </c:pt>
                <c:pt idx="2545">
                  <c:v>8.9365699999999997</c:v>
                </c:pt>
                <c:pt idx="2546">
                  <c:v>8.0830099999999998</c:v>
                </c:pt>
                <c:pt idx="2547">
                  <c:v>7.8053900000000001</c:v>
                </c:pt>
                <c:pt idx="2548">
                  <c:v>8.1762099999999993</c:v>
                </c:pt>
                <c:pt idx="2549">
                  <c:v>6.4249799999999997</c:v>
                </c:pt>
                <c:pt idx="2550">
                  <c:v>8.5631500000000003</c:v>
                </c:pt>
                <c:pt idx="2551">
                  <c:v>9.2010500000000004</c:v>
                </c:pt>
                <c:pt idx="2552">
                  <c:v>7.3604599999999998</c:v>
                </c:pt>
                <c:pt idx="2553">
                  <c:v>8.4652999999999992</c:v>
                </c:pt>
                <c:pt idx="2554">
                  <c:v>8.1928800000000006</c:v>
                </c:pt>
                <c:pt idx="2555">
                  <c:v>8.1100300000000001</c:v>
                </c:pt>
                <c:pt idx="2556">
                  <c:v>7.6074299999999999</c:v>
                </c:pt>
                <c:pt idx="2557">
                  <c:v>8.7184200000000001</c:v>
                </c:pt>
                <c:pt idx="2558">
                  <c:v>8.8240200000000009</c:v>
                </c:pt>
                <c:pt idx="2559">
                  <c:v>8.6282399999999999</c:v>
                </c:pt>
                <c:pt idx="2560">
                  <c:v>8.2992699999999999</c:v>
                </c:pt>
                <c:pt idx="2561">
                  <c:v>7.4477700000000002</c:v>
                </c:pt>
                <c:pt idx="2562">
                  <c:v>8.7124100000000002</c:v>
                </c:pt>
                <c:pt idx="2563">
                  <c:v>7.85344</c:v>
                </c:pt>
                <c:pt idx="2564">
                  <c:v>7.35914</c:v>
                </c:pt>
                <c:pt idx="2565">
                  <c:v>7.5719599999999998</c:v>
                </c:pt>
                <c:pt idx="2566">
                  <c:v>7.4017600000000003</c:v>
                </c:pt>
                <c:pt idx="2567">
                  <c:v>6.8246599999999997</c:v>
                </c:pt>
                <c:pt idx="2568">
                  <c:v>7.1549199999999997</c:v>
                </c:pt>
                <c:pt idx="2569">
                  <c:v>7.0739200000000002</c:v>
                </c:pt>
                <c:pt idx="2570">
                  <c:v>8.81602</c:v>
                </c:pt>
                <c:pt idx="2571">
                  <c:v>8.6717600000000008</c:v>
                </c:pt>
                <c:pt idx="2572">
                  <c:v>8.6341300000000007</c:v>
                </c:pt>
                <c:pt idx="2573">
                  <c:v>8.9091299999999993</c:v>
                </c:pt>
                <c:pt idx="2574">
                  <c:v>7.6267699999999996</c:v>
                </c:pt>
                <c:pt idx="2575">
                  <c:v>6.6364700000000001</c:v>
                </c:pt>
                <c:pt idx="2576">
                  <c:v>8.3623899999999995</c:v>
                </c:pt>
                <c:pt idx="2577">
                  <c:v>6.6222300000000001</c:v>
                </c:pt>
                <c:pt idx="2578">
                  <c:v>7.0779699999999997</c:v>
                </c:pt>
                <c:pt idx="2579">
                  <c:v>6.9362399999999997</c:v>
                </c:pt>
                <c:pt idx="2580">
                  <c:v>8.5442400000000003</c:v>
                </c:pt>
                <c:pt idx="2581">
                  <c:v>7.7207400000000002</c:v>
                </c:pt>
                <c:pt idx="2582">
                  <c:v>7.8017099999999999</c:v>
                </c:pt>
                <c:pt idx="2583">
                  <c:v>7.7325600000000003</c:v>
                </c:pt>
                <c:pt idx="2584">
                  <c:v>6.9226999999999999</c:v>
                </c:pt>
                <c:pt idx="2585">
                  <c:v>8.9820399999999996</c:v>
                </c:pt>
                <c:pt idx="2586">
                  <c:v>8.6598100000000002</c:v>
                </c:pt>
                <c:pt idx="2587">
                  <c:v>7.88124</c:v>
                </c:pt>
                <c:pt idx="2588">
                  <c:v>9.6532099999999996</c:v>
                </c:pt>
                <c:pt idx="2589">
                  <c:v>8.4462899999999994</c:v>
                </c:pt>
                <c:pt idx="2590">
                  <c:v>8.5299099999999992</c:v>
                </c:pt>
                <c:pt idx="2591">
                  <c:v>7.3727499999999999</c:v>
                </c:pt>
                <c:pt idx="2592">
                  <c:v>6.11449</c:v>
                </c:pt>
                <c:pt idx="2593">
                  <c:v>7.6001700000000003</c:v>
                </c:pt>
                <c:pt idx="2594">
                  <c:v>7.3064999999999998</c:v>
                </c:pt>
                <c:pt idx="2595">
                  <c:v>7.43973</c:v>
                </c:pt>
                <c:pt idx="2596">
                  <c:v>14.483409999999999</c:v>
                </c:pt>
                <c:pt idx="2597">
                  <c:v>15.66222</c:v>
                </c:pt>
                <c:pt idx="2598">
                  <c:v>15.12049</c:v>
                </c:pt>
                <c:pt idx="2599">
                  <c:v>17.138089999999998</c:v>
                </c:pt>
              </c:numCache>
            </c:numRef>
          </c:xVal>
          <c:yVal>
            <c:numRef>
              <c:f>Data!$C$392:$C$2991</c:f>
              <c:numCache>
                <c:formatCode>General</c:formatCode>
                <c:ptCount val="2600"/>
                <c:pt idx="0">
                  <c:v>50.672040000000003</c:v>
                </c:pt>
                <c:pt idx="1">
                  <c:v>50.619459999999997</c:v>
                </c:pt>
                <c:pt idx="2">
                  <c:v>50.639060000000001</c:v>
                </c:pt>
                <c:pt idx="3">
                  <c:v>50.592419999999997</c:v>
                </c:pt>
                <c:pt idx="4">
                  <c:v>49.614240000000002</c:v>
                </c:pt>
                <c:pt idx="5">
                  <c:v>50.643470000000001</c:v>
                </c:pt>
                <c:pt idx="6">
                  <c:v>50.135660000000001</c:v>
                </c:pt>
                <c:pt idx="7">
                  <c:v>50.119590000000002</c:v>
                </c:pt>
                <c:pt idx="8">
                  <c:v>50.079990000000002</c:v>
                </c:pt>
                <c:pt idx="9">
                  <c:v>50.068300000000001</c:v>
                </c:pt>
                <c:pt idx="10">
                  <c:v>50.048879999999997</c:v>
                </c:pt>
                <c:pt idx="11">
                  <c:v>50.078330000000001</c:v>
                </c:pt>
                <c:pt idx="12">
                  <c:v>50.10821</c:v>
                </c:pt>
                <c:pt idx="13">
                  <c:v>50.075470000000003</c:v>
                </c:pt>
                <c:pt idx="14">
                  <c:v>50.109560000000002</c:v>
                </c:pt>
                <c:pt idx="15">
                  <c:v>50.087510000000002</c:v>
                </c:pt>
                <c:pt idx="16">
                  <c:v>50.065190000000001</c:v>
                </c:pt>
                <c:pt idx="17">
                  <c:v>50.033729999999998</c:v>
                </c:pt>
                <c:pt idx="18">
                  <c:v>50.044350000000001</c:v>
                </c:pt>
                <c:pt idx="19">
                  <c:v>50.09064</c:v>
                </c:pt>
                <c:pt idx="20">
                  <c:v>50.033900000000003</c:v>
                </c:pt>
                <c:pt idx="21">
                  <c:v>50.098660000000002</c:v>
                </c:pt>
                <c:pt idx="22">
                  <c:v>50.079889999999999</c:v>
                </c:pt>
                <c:pt idx="23">
                  <c:v>49.745759999999997</c:v>
                </c:pt>
                <c:pt idx="24">
                  <c:v>49.753410000000002</c:v>
                </c:pt>
                <c:pt idx="25">
                  <c:v>49.728160000000003</c:v>
                </c:pt>
                <c:pt idx="26">
                  <c:v>49.83173</c:v>
                </c:pt>
                <c:pt idx="27">
                  <c:v>49.194780000000002</c:v>
                </c:pt>
                <c:pt idx="28">
                  <c:v>49.157829999999997</c:v>
                </c:pt>
                <c:pt idx="29">
                  <c:v>49.177709999999998</c:v>
                </c:pt>
                <c:pt idx="30">
                  <c:v>49.827530000000003</c:v>
                </c:pt>
                <c:pt idx="31">
                  <c:v>50.053400000000003</c:v>
                </c:pt>
                <c:pt idx="32">
                  <c:v>50.050319999999999</c:v>
                </c:pt>
                <c:pt idx="33">
                  <c:v>50.40831</c:v>
                </c:pt>
                <c:pt idx="34">
                  <c:v>50.425469999999997</c:v>
                </c:pt>
                <c:pt idx="35">
                  <c:v>49.13503</c:v>
                </c:pt>
                <c:pt idx="36">
                  <c:v>50.229340000000001</c:v>
                </c:pt>
                <c:pt idx="37">
                  <c:v>50.092910000000003</c:v>
                </c:pt>
                <c:pt idx="38">
                  <c:v>50.053879999999999</c:v>
                </c:pt>
                <c:pt idx="39">
                  <c:v>50.014429999999997</c:v>
                </c:pt>
                <c:pt idx="40">
                  <c:v>49.834710000000001</c:v>
                </c:pt>
                <c:pt idx="41">
                  <c:v>49.19144</c:v>
                </c:pt>
                <c:pt idx="42">
                  <c:v>49.187510000000003</c:v>
                </c:pt>
                <c:pt idx="43">
                  <c:v>50.742269999999998</c:v>
                </c:pt>
                <c:pt idx="44">
                  <c:v>50.008789999999998</c:v>
                </c:pt>
                <c:pt idx="45">
                  <c:v>49.184159999999999</c:v>
                </c:pt>
                <c:pt idx="46">
                  <c:v>50.146839999999997</c:v>
                </c:pt>
                <c:pt idx="47">
                  <c:v>50.036169999999998</c:v>
                </c:pt>
                <c:pt idx="48">
                  <c:v>50.031799999999997</c:v>
                </c:pt>
                <c:pt idx="49">
                  <c:v>50.107759999999999</c:v>
                </c:pt>
                <c:pt idx="50">
                  <c:v>50.106290000000001</c:v>
                </c:pt>
                <c:pt idx="51">
                  <c:v>50.10521</c:v>
                </c:pt>
                <c:pt idx="52">
                  <c:v>50.003909999999998</c:v>
                </c:pt>
                <c:pt idx="53">
                  <c:v>50.033760000000001</c:v>
                </c:pt>
                <c:pt idx="54">
                  <c:v>50.033059999999999</c:v>
                </c:pt>
                <c:pt idx="55">
                  <c:v>50.130989999999997</c:v>
                </c:pt>
                <c:pt idx="56">
                  <c:v>50.504959999999997</c:v>
                </c:pt>
                <c:pt idx="57">
                  <c:v>49.678759999999997</c:v>
                </c:pt>
                <c:pt idx="58">
                  <c:v>48.974429999999998</c:v>
                </c:pt>
                <c:pt idx="59">
                  <c:v>49.395069999999997</c:v>
                </c:pt>
                <c:pt idx="60">
                  <c:v>49.800060000000002</c:v>
                </c:pt>
                <c:pt idx="61">
                  <c:v>49.377850000000002</c:v>
                </c:pt>
                <c:pt idx="62">
                  <c:v>49.594110000000001</c:v>
                </c:pt>
                <c:pt idx="63">
                  <c:v>50.769509999999997</c:v>
                </c:pt>
                <c:pt idx="64">
                  <c:v>49.226590000000002</c:v>
                </c:pt>
                <c:pt idx="65">
                  <c:v>49.204079999999998</c:v>
                </c:pt>
                <c:pt idx="66">
                  <c:v>50.07197</c:v>
                </c:pt>
                <c:pt idx="67">
                  <c:v>50.217489999999998</c:v>
                </c:pt>
                <c:pt idx="68">
                  <c:v>50.197099999999999</c:v>
                </c:pt>
                <c:pt idx="69">
                  <c:v>49.573360000000001</c:v>
                </c:pt>
                <c:pt idx="70">
                  <c:v>49.39526</c:v>
                </c:pt>
                <c:pt idx="71">
                  <c:v>48.992780000000003</c:v>
                </c:pt>
                <c:pt idx="72">
                  <c:v>50.659840000000003</c:v>
                </c:pt>
                <c:pt idx="73">
                  <c:v>50.689990000000002</c:v>
                </c:pt>
                <c:pt idx="74">
                  <c:v>49.353769999999997</c:v>
                </c:pt>
                <c:pt idx="75">
                  <c:v>50.120370000000001</c:v>
                </c:pt>
                <c:pt idx="76">
                  <c:v>50.085140000000003</c:v>
                </c:pt>
                <c:pt idx="77">
                  <c:v>50.082689999999999</c:v>
                </c:pt>
                <c:pt idx="78">
                  <c:v>50.098289999999999</c:v>
                </c:pt>
                <c:pt idx="79">
                  <c:v>50.062910000000002</c:v>
                </c:pt>
                <c:pt idx="80">
                  <c:v>50.05162</c:v>
                </c:pt>
                <c:pt idx="81">
                  <c:v>50.071959999999997</c:v>
                </c:pt>
                <c:pt idx="82">
                  <c:v>50.139159999999997</c:v>
                </c:pt>
                <c:pt idx="83">
                  <c:v>49.743380000000002</c:v>
                </c:pt>
                <c:pt idx="84">
                  <c:v>55.410440000000001</c:v>
                </c:pt>
                <c:pt idx="85">
                  <c:v>55.395609999999998</c:v>
                </c:pt>
                <c:pt idx="86">
                  <c:v>55.060400000000001</c:v>
                </c:pt>
                <c:pt idx="87">
                  <c:v>55.624299999999998</c:v>
                </c:pt>
                <c:pt idx="88">
                  <c:v>55.508490000000002</c:v>
                </c:pt>
                <c:pt idx="89">
                  <c:v>55.465969999999999</c:v>
                </c:pt>
                <c:pt idx="90">
                  <c:v>56.48818</c:v>
                </c:pt>
                <c:pt idx="91">
                  <c:v>56.135039999999996</c:v>
                </c:pt>
                <c:pt idx="92">
                  <c:v>56.091470000000001</c:v>
                </c:pt>
                <c:pt idx="93">
                  <c:v>55.84675</c:v>
                </c:pt>
                <c:pt idx="94">
                  <c:v>55.71078</c:v>
                </c:pt>
                <c:pt idx="95">
                  <c:v>55.569360000000003</c:v>
                </c:pt>
                <c:pt idx="96">
                  <c:v>55.493679999999998</c:v>
                </c:pt>
                <c:pt idx="97">
                  <c:v>55.067529999999998</c:v>
                </c:pt>
                <c:pt idx="98">
                  <c:v>54.950760000000002</c:v>
                </c:pt>
                <c:pt idx="99">
                  <c:v>55.509700000000002</c:v>
                </c:pt>
                <c:pt idx="100">
                  <c:v>55.47963</c:v>
                </c:pt>
                <c:pt idx="101">
                  <c:v>55.246090000000002</c:v>
                </c:pt>
                <c:pt idx="102">
                  <c:v>55.309179999999998</c:v>
                </c:pt>
                <c:pt idx="103">
                  <c:v>56.363010000000003</c:v>
                </c:pt>
                <c:pt idx="104">
                  <c:v>55.352780000000003</c:v>
                </c:pt>
                <c:pt idx="105">
                  <c:v>55.400979999999997</c:v>
                </c:pt>
                <c:pt idx="106">
                  <c:v>55.674849999999999</c:v>
                </c:pt>
                <c:pt idx="107">
                  <c:v>55.382240000000003</c:v>
                </c:pt>
                <c:pt idx="108">
                  <c:v>55.503819999999997</c:v>
                </c:pt>
                <c:pt idx="109">
                  <c:v>55.748359999999998</c:v>
                </c:pt>
                <c:pt idx="110">
                  <c:v>54.923909999999999</c:v>
                </c:pt>
                <c:pt idx="111">
                  <c:v>50.866959999999999</c:v>
                </c:pt>
                <c:pt idx="112">
                  <c:v>50.916119999999999</c:v>
                </c:pt>
                <c:pt idx="113">
                  <c:v>50.794359999999998</c:v>
                </c:pt>
                <c:pt idx="114">
                  <c:v>51.139749999999999</c:v>
                </c:pt>
                <c:pt idx="115">
                  <c:v>51.19408</c:v>
                </c:pt>
                <c:pt idx="116">
                  <c:v>51.194609999999997</c:v>
                </c:pt>
                <c:pt idx="117">
                  <c:v>51.165790000000001</c:v>
                </c:pt>
                <c:pt idx="118">
                  <c:v>51.327860000000001</c:v>
                </c:pt>
                <c:pt idx="119">
                  <c:v>51.326560000000001</c:v>
                </c:pt>
                <c:pt idx="120">
                  <c:v>51.333399999999997</c:v>
                </c:pt>
                <c:pt idx="121">
                  <c:v>51.347189999999998</c:v>
                </c:pt>
                <c:pt idx="122">
                  <c:v>51.377560000000003</c:v>
                </c:pt>
                <c:pt idx="123">
                  <c:v>51.223649999999999</c:v>
                </c:pt>
                <c:pt idx="124">
                  <c:v>51.252989999999997</c:v>
                </c:pt>
                <c:pt idx="125">
                  <c:v>51.226599999999998</c:v>
                </c:pt>
                <c:pt idx="126">
                  <c:v>51.228029999999997</c:v>
                </c:pt>
                <c:pt idx="127">
                  <c:v>51.21799</c:v>
                </c:pt>
                <c:pt idx="128">
                  <c:v>51.087879999999998</c:v>
                </c:pt>
                <c:pt idx="129">
                  <c:v>51.225819999999999</c:v>
                </c:pt>
                <c:pt idx="130">
                  <c:v>51.094290000000001</c:v>
                </c:pt>
                <c:pt idx="131">
                  <c:v>51.094140000000003</c:v>
                </c:pt>
                <c:pt idx="132">
                  <c:v>51.163409999999999</c:v>
                </c:pt>
                <c:pt idx="133">
                  <c:v>51.206899999999997</c:v>
                </c:pt>
                <c:pt idx="134">
                  <c:v>50.792920000000002</c:v>
                </c:pt>
                <c:pt idx="135">
                  <c:v>50.800060000000002</c:v>
                </c:pt>
                <c:pt idx="136">
                  <c:v>50.9024</c:v>
                </c:pt>
                <c:pt idx="137">
                  <c:v>50.97663</c:v>
                </c:pt>
                <c:pt idx="138">
                  <c:v>50.979469999999999</c:v>
                </c:pt>
                <c:pt idx="139">
                  <c:v>50.921779999999998</c:v>
                </c:pt>
                <c:pt idx="140">
                  <c:v>50.940289999999997</c:v>
                </c:pt>
                <c:pt idx="141">
                  <c:v>50.937860000000001</c:v>
                </c:pt>
                <c:pt idx="142">
                  <c:v>50.94997</c:v>
                </c:pt>
                <c:pt idx="143">
                  <c:v>50.742330000000003</c:v>
                </c:pt>
                <c:pt idx="144">
                  <c:v>50.685969999999998</c:v>
                </c:pt>
                <c:pt idx="145">
                  <c:v>50.677990000000001</c:v>
                </c:pt>
                <c:pt idx="146">
                  <c:v>50.7331</c:v>
                </c:pt>
                <c:pt idx="147">
                  <c:v>50.735190000000003</c:v>
                </c:pt>
                <c:pt idx="148">
                  <c:v>50.943579999999997</c:v>
                </c:pt>
                <c:pt idx="149">
                  <c:v>50.961080000000003</c:v>
                </c:pt>
                <c:pt idx="150">
                  <c:v>50.937480000000001</c:v>
                </c:pt>
                <c:pt idx="151">
                  <c:v>50.936709999999998</c:v>
                </c:pt>
                <c:pt idx="152">
                  <c:v>51.03163</c:v>
                </c:pt>
                <c:pt idx="153">
                  <c:v>51.038919999999997</c:v>
                </c:pt>
                <c:pt idx="154">
                  <c:v>51.341200000000001</c:v>
                </c:pt>
                <c:pt idx="155">
                  <c:v>51.35772</c:v>
                </c:pt>
                <c:pt idx="156">
                  <c:v>51.51435</c:v>
                </c:pt>
                <c:pt idx="157">
                  <c:v>51.524160000000002</c:v>
                </c:pt>
                <c:pt idx="158">
                  <c:v>51.514299999999999</c:v>
                </c:pt>
                <c:pt idx="159">
                  <c:v>51.370629999999998</c:v>
                </c:pt>
                <c:pt idx="160">
                  <c:v>51.535820000000001</c:v>
                </c:pt>
                <c:pt idx="161">
                  <c:v>51.66263</c:v>
                </c:pt>
                <c:pt idx="162">
                  <c:v>51.450899999999997</c:v>
                </c:pt>
                <c:pt idx="163">
                  <c:v>51.65578</c:v>
                </c:pt>
                <c:pt idx="164">
                  <c:v>51.370519999999999</c:v>
                </c:pt>
                <c:pt idx="165">
                  <c:v>51.432400000000001</c:v>
                </c:pt>
                <c:pt idx="166">
                  <c:v>51.563389999999998</c:v>
                </c:pt>
                <c:pt idx="167">
                  <c:v>51.562849999999997</c:v>
                </c:pt>
                <c:pt idx="168">
                  <c:v>51.172370000000001</c:v>
                </c:pt>
                <c:pt idx="169">
                  <c:v>51.16178</c:v>
                </c:pt>
                <c:pt idx="170">
                  <c:v>51.205820000000003</c:v>
                </c:pt>
                <c:pt idx="171">
                  <c:v>51.235520000000001</c:v>
                </c:pt>
                <c:pt idx="172">
                  <c:v>51.269930000000002</c:v>
                </c:pt>
                <c:pt idx="173">
                  <c:v>51.251440000000002</c:v>
                </c:pt>
                <c:pt idx="174">
                  <c:v>51.2592</c:v>
                </c:pt>
                <c:pt idx="175">
                  <c:v>51.255299999999998</c:v>
                </c:pt>
                <c:pt idx="176">
                  <c:v>51.680880000000002</c:v>
                </c:pt>
                <c:pt idx="177">
                  <c:v>51.53877</c:v>
                </c:pt>
                <c:pt idx="178">
                  <c:v>51.654319999999998</c:v>
                </c:pt>
                <c:pt idx="179">
                  <c:v>51.454140000000002</c:v>
                </c:pt>
                <c:pt idx="180">
                  <c:v>51.645910000000001</c:v>
                </c:pt>
                <c:pt idx="181">
                  <c:v>51.613529999999997</c:v>
                </c:pt>
                <c:pt idx="182">
                  <c:v>51.573309999999999</c:v>
                </c:pt>
                <c:pt idx="183">
                  <c:v>51.657809999999998</c:v>
                </c:pt>
                <c:pt idx="184">
                  <c:v>51.594340000000003</c:v>
                </c:pt>
                <c:pt idx="185">
                  <c:v>51.577530000000003</c:v>
                </c:pt>
                <c:pt idx="186">
                  <c:v>50.759320000000002</c:v>
                </c:pt>
                <c:pt idx="187">
                  <c:v>51.474589999999999</c:v>
                </c:pt>
                <c:pt idx="188">
                  <c:v>51.44229</c:v>
                </c:pt>
                <c:pt idx="189">
                  <c:v>51.400289999999998</c:v>
                </c:pt>
                <c:pt idx="190">
                  <c:v>51.399279999999997</c:v>
                </c:pt>
                <c:pt idx="191">
                  <c:v>51.497410000000002</c:v>
                </c:pt>
                <c:pt idx="192">
                  <c:v>51.484270000000002</c:v>
                </c:pt>
                <c:pt idx="193">
                  <c:v>51.350589999999997</c:v>
                </c:pt>
                <c:pt idx="194">
                  <c:v>51.43712</c:v>
                </c:pt>
                <c:pt idx="195">
                  <c:v>51.506390000000003</c:v>
                </c:pt>
                <c:pt idx="196">
                  <c:v>51.531930000000003</c:v>
                </c:pt>
                <c:pt idx="197">
                  <c:v>51.509340000000002</c:v>
                </c:pt>
                <c:pt idx="198">
                  <c:v>51.521720000000002</c:v>
                </c:pt>
                <c:pt idx="199">
                  <c:v>51.483809999999998</c:v>
                </c:pt>
                <c:pt idx="200">
                  <c:v>51.790439999999997</c:v>
                </c:pt>
                <c:pt idx="201">
                  <c:v>51.8322</c:v>
                </c:pt>
                <c:pt idx="202">
                  <c:v>51.055929999999996</c:v>
                </c:pt>
                <c:pt idx="203">
                  <c:v>50.776829999999997</c:v>
                </c:pt>
                <c:pt idx="204">
                  <c:v>50.938839999999999</c:v>
                </c:pt>
                <c:pt idx="205">
                  <c:v>50.984740000000002</c:v>
                </c:pt>
                <c:pt idx="206">
                  <c:v>51.181190000000001</c:v>
                </c:pt>
                <c:pt idx="207">
                  <c:v>50.794789999999999</c:v>
                </c:pt>
                <c:pt idx="208">
                  <c:v>51.481960000000001</c:v>
                </c:pt>
                <c:pt idx="209">
                  <c:v>51.418889999999998</c:v>
                </c:pt>
                <c:pt idx="210">
                  <c:v>51.474130000000002</c:v>
                </c:pt>
                <c:pt idx="211">
                  <c:v>51.292180000000002</c:v>
                </c:pt>
                <c:pt idx="212">
                  <c:v>51.166119999999999</c:v>
                </c:pt>
                <c:pt idx="213">
                  <c:v>51.713470000000001</c:v>
                </c:pt>
                <c:pt idx="214">
                  <c:v>51.704430000000002</c:v>
                </c:pt>
                <c:pt idx="215">
                  <c:v>50.85622</c:v>
                </c:pt>
                <c:pt idx="216">
                  <c:v>52.034869999999998</c:v>
                </c:pt>
                <c:pt idx="217">
                  <c:v>52.02872</c:v>
                </c:pt>
                <c:pt idx="218">
                  <c:v>52.001139999999999</c:v>
                </c:pt>
                <c:pt idx="219">
                  <c:v>51.980939999999997</c:v>
                </c:pt>
                <c:pt idx="220">
                  <c:v>51.950319999999998</c:v>
                </c:pt>
                <c:pt idx="221">
                  <c:v>51.957819999999998</c:v>
                </c:pt>
                <c:pt idx="222">
                  <c:v>51.95185</c:v>
                </c:pt>
                <c:pt idx="223">
                  <c:v>51.961460000000002</c:v>
                </c:pt>
                <c:pt idx="224">
                  <c:v>51.570230000000002</c:v>
                </c:pt>
                <c:pt idx="225">
                  <c:v>50.912219999999998</c:v>
                </c:pt>
                <c:pt idx="226">
                  <c:v>50.77666</c:v>
                </c:pt>
                <c:pt idx="227">
                  <c:v>51.617600000000003</c:v>
                </c:pt>
                <c:pt idx="228">
                  <c:v>50.9572</c:v>
                </c:pt>
                <c:pt idx="229">
                  <c:v>50.805680000000002</c:v>
                </c:pt>
                <c:pt idx="230">
                  <c:v>50.833550000000002</c:v>
                </c:pt>
                <c:pt idx="231">
                  <c:v>50.835290000000001</c:v>
                </c:pt>
                <c:pt idx="232">
                  <c:v>53.653739999999999</c:v>
                </c:pt>
                <c:pt idx="233">
                  <c:v>53.62312</c:v>
                </c:pt>
                <c:pt idx="234">
                  <c:v>53.608080000000001</c:v>
                </c:pt>
                <c:pt idx="235">
                  <c:v>53.594200000000001</c:v>
                </c:pt>
                <c:pt idx="236">
                  <c:v>53.589089999999999</c:v>
                </c:pt>
                <c:pt idx="237">
                  <c:v>53.58719</c:v>
                </c:pt>
                <c:pt idx="238">
                  <c:v>53.582360000000001</c:v>
                </c:pt>
                <c:pt idx="239">
                  <c:v>53.578220000000002</c:v>
                </c:pt>
                <c:pt idx="240">
                  <c:v>53.576880000000003</c:v>
                </c:pt>
                <c:pt idx="241">
                  <c:v>53.563760000000002</c:v>
                </c:pt>
                <c:pt idx="242">
                  <c:v>53.560479999999998</c:v>
                </c:pt>
                <c:pt idx="243">
                  <c:v>53.552430000000001</c:v>
                </c:pt>
                <c:pt idx="244">
                  <c:v>53.550519999999999</c:v>
                </c:pt>
                <c:pt idx="245">
                  <c:v>53.549700000000001</c:v>
                </c:pt>
                <c:pt idx="246">
                  <c:v>53.545650000000002</c:v>
                </c:pt>
                <c:pt idx="247">
                  <c:v>53.539769999999997</c:v>
                </c:pt>
                <c:pt idx="248">
                  <c:v>53.523339999999997</c:v>
                </c:pt>
                <c:pt idx="249">
                  <c:v>53.49926</c:v>
                </c:pt>
                <c:pt idx="250">
                  <c:v>53.492089999999997</c:v>
                </c:pt>
                <c:pt idx="251">
                  <c:v>53.486319999999999</c:v>
                </c:pt>
                <c:pt idx="252">
                  <c:v>53.480330000000002</c:v>
                </c:pt>
                <c:pt idx="253">
                  <c:v>53.459919999999997</c:v>
                </c:pt>
                <c:pt idx="254">
                  <c:v>53.45693</c:v>
                </c:pt>
                <c:pt idx="255">
                  <c:v>53.421439999999997</c:v>
                </c:pt>
                <c:pt idx="256">
                  <c:v>53.339709999999997</c:v>
                </c:pt>
                <c:pt idx="257">
                  <c:v>53.274920000000002</c:v>
                </c:pt>
                <c:pt idx="258">
                  <c:v>53.247280000000003</c:v>
                </c:pt>
                <c:pt idx="259">
                  <c:v>53.880110000000002</c:v>
                </c:pt>
                <c:pt idx="260">
                  <c:v>53.869579999999999</c:v>
                </c:pt>
                <c:pt idx="261">
                  <c:v>53.869579999999999</c:v>
                </c:pt>
                <c:pt idx="262">
                  <c:v>53.866370000000003</c:v>
                </c:pt>
                <c:pt idx="263">
                  <c:v>53.663600000000002</c:v>
                </c:pt>
                <c:pt idx="264">
                  <c:v>53.57029</c:v>
                </c:pt>
                <c:pt idx="265">
                  <c:v>53.542589999999997</c:v>
                </c:pt>
                <c:pt idx="266">
                  <c:v>53.685020000000002</c:v>
                </c:pt>
                <c:pt idx="267">
                  <c:v>53.471249999999998</c:v>
                </c:pt>
                <c:pt idx="268">
                  <c:v>54.100020000000001</c:v>
                </c:pt>
                <c:pt idx="269">
                  <c:v>52.050240000000002</c:v>
                </c:pt>
                <c:pt idx="270">
                  <c:v>52.153230000000001</c:v>
                </c:pt>
                <c:pt idx="271">
                  <c:v>52.162849999999999</c:v>
                </c:pt>
                <c:pt idx="272">
                  <c:v>52.263640000000002</c:v>
                </c:pt>
                <c:pt idx="273">
                  <c:v>53.569429999999997</c:v>
                </c:pt>
                <c:pt idx="274">
                  <c:v>53.525329999999997</c:v>
                </c:pt>
                <c:pt idx="275">
                  <c:v>53.542169999999999</c:v>
                </c:pt>
                <c:pt idx="276">
                  <c:v>52.272219999999997</c:v>
                </c:pt>
                <c:pt idx="277">
                  <c:v>52.262450000000001</c:v>
                </c:pt>
                <c:pt idx="278">
                  <c:v>52.275930000000002</c:v>
                </c:pt>
                <c:pt idx="279">
                  <c:v>52.205640000000002</c:v>
                </c:pt>
                <c:pt idx="280">
                  <c:v>52.290889999999997</c:v>
                </c:pt>
                <c:pt idx="281">
                  <c:v>51.527909999999999</c:v>
                </c:pt>
                <c:pt idx="282">
                  <c:v>51.536580000000001</c:v>
                </c:pt>
                <c:pt idx="283">
                  <c:v>52.427239999999998</c:v>
                </c:pt>
                <c:pt idx="284">
                  <c:v>53.142659999999999</c:v>
                </c:pt>
                <c:pt idx="285">
                  <c:v>53.160380000000004</c:v>
                </c:pt>
                <c:pt idx="286">
                  <c:v>53.171559999999999</c:v>
                </c:pt>
                <c:pt idx="287">
                  <c:v>53.118429999999996</c:v>
                </c:pt>
                <c:pt idx="288">
                  <c:v>53.031570000000002</c:v>
                </c:pt>
                <c:pt idx="289">
                  <c:v>53.048699999999997</c:v>
                </c:pt>
                <c:pt idx="290">
                  <c:v>53.06962</c:v>
                </c:pt>
                <c:pt idx="291">
                  <c:v>53.168559999999999</c:v>
                </c:pt>
                <c:pt idx="292">
                  <c:v>53.182040000000001</c:v>
                </c:pt>
                <c:pt idx="293">
                  <c:v>53.063760000000002</c:v>
                </c:pt>
                <c:pt idx="294">
                  <c:v>53.075099999999999</c:v>
                </c:pt>
                <c:pt idx="295">
                  <c:v>53.078069999999997</c:v>
                </c:pt>
                <c:pt idx="296">
                  <c:v>53.081429999999997</c:v>
                </c:pt>
                <c:pt idx="297">
                  <c:v>53.136479999999999</c:v>
                </c:pt>
                <c:pt idx="298">
                  <c:v>52.295929999999998</c:v>
                </c:pt>
                <c:pt idx="299">
                  <c:v>52.265740000000001</c:v>
                </c:pt>
                <c:pt idx="300">
                  <c:v>52.160910000000001</c:v>
                </c:pt>
                <c:pt idx="301">
                  <c:v>52.317689999999999</c:v>
                </c:pt>
                <c:pt idx="302">
                  <c:v>52.42662</c:v>
                </c:pt>
                <c:pt idx="303">
                  <c:v>52.412489999999998</c:v>
                </c:pt>
                <c:pt idx="304">
                  <c:v>52.37565</c:v>
                </c:pt>
                <c:pt idx="305">
                  <c:v>52.375050000000002</c:v>
                </c:pt>
                <c:pt idx="306">
                  <c:v>52.349069999999998</c:v>
                </c:pt>
                <c:pt idx="307">
                  <c:v>52.343440000000001</c:v>
                </c:pt>
                <c:pt idx="308">
                  <c:v>52.376559999999998</c:v>
                </c:pt>
                <c:pt idx="309">
                  <c:v>54.776249999999997</c:v>
                </c:pt>
                <c:pt idx="310">
                  <c:v>54.77337</c:v>
                </c:pt>
                <c:pt idx="311">
                  <c:v>54.783209999999997</c:v>
                </c:pt>
                <c:pt idx="312">
                  <c:v>52.101790000000001</c:v>
                </c:pt>
                <c:pt idx="313">
                  <c:v>53.861130000000003</c:v>
                </c:pt>
                <c:pt idx="314">
                  <c:v>53.851590000000002</c:v>
                </c:pt>
                <c:pt idx="315">
                  <c:v>53.555300000000003</c:v>
                </c:pt>
                <c:pt idx="316">
                  <c:v>53.521909999999998</c:v>
                </c:pt>
                <c:pt idx="317">
                  <c:v>53.519930000000002</c:v>
                </c:pt>
                <c:pt idx="318">
                  <c:v>54.08905</c:v>
                </c:pt>
                <c:pt idx="319">
                  <c:v>54.071739999999998</c:v>
                </c:pt>
                <c:pt idx="320">
                  <c:v>52.624229999999997</c:v>
                </c:pt>
                <c:pt idx="321">
                  <c:v>50.19041</c:v>
                </c:pt>
                <c:pt idx="322">
                  <c:v>50.137549999999997</c:v>
                </c:pt>
                <c:pt idx="323">
                  <c:v>50.123269999999998</c:v>
                </c:pt>
                <c:pt idx="324">
                  <c:v>50.108519999999999</c:v>
                </c:pt>
                <c:pt idx="325">
                  <c:v>50.100929999999998</c:v>
                </c:pt>
                <c:pt idx="326">
                  <c:v>50.100160000000002</c:v>
                </c:pt>
                <c:pt idx="327">
                  <c:v>50.021259999999998</c:v>
                </c:pt>
                <c:pt idx="328">
                  <c:v>50.008859999999999</c:v>
                </c:pt>
                <c:pt idx="329">
                  <c:v>49.983710000000002</c:v>
                </c:pt>
                <c:pt idx="330">
                  <c:v>50.047739999999997</c:v>
                </c:pt>
                <c:pt idx="331">
                  <c:v>50.163609999999998</c:v>
                </c:pt>
                <c:pt idx="332">
                  <c:v>50.04504</c:v>
                </c:pt>
                <c:pt idx="333">
                  <c:v>50.048909999999999</c:v>
                </c:pt>
                <c:pt idx="334">
                  <c:v>50.063209999999998</c:v>
                </c:pt>
                <c:pt idx="335">
                  <c:v>50.07152</c:v>
                </c:pt>
                <c:pt idx="336">
                  <c:v>50.081980000000001</c:v>
                </c:pt>
                <c:pt idx="337">
                  <c:v>49.872869999999999</c:v>
                </c:pt>
                <c:pt idx="338">
                  <c:v>49.871650000000002</c:v>
                </c:pt>
                <c:pt idx="339">
                  <c:v>49.871049999999997</c:v>
                </c:pt>
                <c:pt idx="340">
                  <c:v>49.998890000000003</c:v>
                </c:pt>
                <c:pt idx="341">
                  <c:v>49.97139</c:v>
                </c:pt>
                <c:pt idx="342">
                  <c:v>50.299610000000001</c:v>
                </c:pt>
                <c:pt idx="343">
                  <c:v>50.18974</c:v>
                </c:pt>
                <c:pt idx="344">
                  <c:v>50.13241</c:v>
                </c:pt>
                <c:pt idx="345">
                  <c:v>50.141750000000002</c:v>
                </c:pt>
                <c:pt idx="346">
                  <c:v>50.001899999999999</c:v>
                </c:pt>
                <c:pt idx="347">
                  <c:v>50.157739999999997</c:v>
                </c:pt>
                <c:pt idx="348">
                  <c:v>50.157080000000001</c:v>
                </c:pt>
                <c:pt idx="349">
                  <c:v>50.380020000000002</c:v>
                </c:pt>
                <c:pt idx="350">
                  <c:v>50.357149999999997</c:v>
                </c:pt>
                <c:pt idx="351">
                  <c:v>49.238630000000001</c:v>
                </c:pt>
                <c:pt idx="352">
                  <c:v>49.233759999999997</c:v>
                </c:pt>
                <c:pt idx="353">
                  <c:v>51.313139999999997</c:v>
                </c:pt>
                <c:pt idx="354">
                  <c:v>51.308019999999999</c:v>
                </c:pt>
                <c:pt idx="355">
                  <c:v>49.48471</c:v>
                </c:pt>
                <c:pt idx="356">
                  <c:v>49.475650000000002</c:v>
                </c:pt>
                <c:pt idx="357">
                  <c:v>49.969670000000001</c:v>
                </c:pt>
                <c:pt idx="358">
                  <c:v>50.051839999999999</c:v>
                </c:pt>
                <c:pt idx="359">
                  <c:v>50.551049999999996</c:v>
                </c:pt>
                <c:pt idx="360">
                  <c:v>49.852049999999998</c:v>
                </c:pt>
                <c:pt idx="361">
                  <c:v>49.756990000000002</c:v>
                </c:pt>
                <c:pt idx="362">
                  <c:v>49.343269999999997</c:v>
                </c:pt>
                <c:pt idx="363">
                  <c:v>49.269350000000003</c:v>
                </c:pt>
                <c:pt idx="364">
                  <c:v>50.429749999999999</c:v>
                </c:pt>
                <c:pt idx="365">
                  <c:v>50.58493</c:v>
                </c:pt>
                <c:pt idx="366">
                  <c:v>50.580620000000003</c:v>
                </c:pt>
                <c:pt idx="367">
                  <c:v>50.572360000000003</c:v>
                </c:pt>
                <c:pt idx="368">
                  <c:v>50.55395</c:v>
                </c:pt>
                <c:pt idx="369">
                  <c:v>49.443860000000001</c:v>
                </c:pt>
                <c:pt idx="370">
                  <c:v>49.432000000000002</c:v>
                </c:pt>
                <c:pt idx="371">
                  <c:v>49.453780000000002</c:v>
                </c:pt>
                <c:pt idx="372">
                  <c:v>49.73912</c:v>
                </c:pt>
                <c:pt idx="373">
                  <c:v>49.6496</c:v>
                </c:pt>
                <c:pt idx="374">
                  <c:v>50.831789999999998</c:v>
                </c:pt>
                <c:pt idx="375">
                  <c:v>50.130479999999999</c:v>
                </c:pt>
                <c:pt idx="376">
                  <c:v>49.451610000000002</c:v>
                </c:pt>
                <c:pt idx="377">
                  <c:v>49.593209999999999</c:v>
                </c:pt>
                <c:pt idx="378">
                  <c:v>49.872540000000001</c:v>
                </c:pt>
                <c:pt idx="379">
                  <c:v>50.768990000000002</c:v>
                </c:pt>
                <c:pt idx="380">
                  <c:v>51.765189999999997</c:v>
                </c:pt>
                <c:pt idx="381">
                  <c:v>51.014490000000002</c:v>
                </c:pt>
                <c:pt idx="382">
                  <c:v>51.492460000000001</c:v>
                </c:pt>
                <c:pt idx="383">
                  <c:v>51.433129999999998</c:v>
                </c:pt>
                <c:pt idx="384">
                  <c:v>51.907859999999999</c:v>
                </c:pt>
                <c:pt idx="385">
                  <c:v>51.881360000000001</c:v>
                </c:pt>
                <c:pt idx="386">
                  <c:v>51.509120000000003</c:v>
                </c:pt>
                <c:pt idx="387">
                  <c:v>51.563969999999998</c:v>
                </c:pt>
                <c:pt idx="388">
                  <c:v>51.730989999999998</c:v>
                </c:pt>
                <c:pt idx="389">
                  <c:v>48.139830000000003</c:v>
                </c:pt>
                <c:pt idx="390">
                  <c:v>48.145189999999999</c:v>
                </c:pt>
                <c:pt idx="391">
                  <c:v>48.119329999999998</c:v>
                </c:pt>
                <c:pt idx="392">
                  <c:v>48.113230000000001</c:v>
                </c:pt>
                <c:pt idx="393">
                  <c:v>48.087730000000001</c:v>
                </c:pt>
                <c:pt idx="394">
                  <c:v>48.09778</c:v>
                </c:pt>
                <c:pt idx="395">
                  <c:v>48.149180000000001</c:v>
                </c:pt>
                <c:pt idx="396">
                  <c:v>48.136200000000002</c:v>
                </c:pt>
                <c:pt idx="397">
                  <c:v>48.128329999999998</c:v>
                </c:pt>
                <c:pt idx="398">
                  <c:v>48.1614</c:v>
                </c:pt>
                <c:pt idx="399">
                  <c:v>48.161009999999997</c:v>
                </c:pt>
                <c:pt idx="400">
                  <c:v>48.13897</c:v>
                </c:pt>
                <c:pt idx="401">
                  <c:v>48.135719999999999</c:v>
                </c:pt>
                <c:pt idx="402">
                  <c:v>48.0642</c:v>
                </c:pt>
                <c:pt idx="403">
                  <c:v>48.194029999999998</c:v>
                </c:pt>
                <c:pt idx="404">
                  <c:v>48.706110000000002</c:v>
                </c:pt>
                <c:pt idx="405">
                  <c:v>48.782829999999997</c:v>
                </c:pt>
                <c:pt idx="406">
                  <c:v>48.773539999999997</c:v>
                </c:pt>
                <c:pt idx="407">
                  <c:v>48.896059999999999</c:v>
                </c:pt>
                <c:pt idx="408">
                  <c:v>48.130969999999998</c:v>
                </c:pt>
                <c:pt idx="409">
                  <c:v>48.11703</c:v>
                </c:pt>
                <c:pt idx="410">
                  <c:v>50.11327</c:v>
                </c:pt>
                <c:pt idx="411">
                  <c:v>48.396749999999997</c:v>
                </c:pt>
                <c:pt idx="412">
                  <c:v>48.366529999999997</c:v>
                </c:pt>
                <c:pt idx="413">
                  <c:v>48.365989999999996</c:v>
                </c:pt>
                <c:pt idx="414">
                  <c:v>49.403570000000002</c:v>
                </c:pt>
                <c:pt idx="415">
                  <c:v>49.40813</c:v>
                </c:pt>
                <c:pt idx="416">
                  <c:v>49.460909999999998</c:v>
                </c:pt>
                <c:pt idx="417">
                  <c:v>49.473379999999999</c:v>
                </c:pt>
                <c:pt idx="418">
                  <c:v>49.490499999999997</c:v>
                </c:pt>
                <c:pt idx="419">
                  <c:v>49.513500000000001</c:v>
                </c:pt>
                <c:pt idx="420">
                  <c:v>49.51502</c:v>
                </c:pt>
                <c:pt idx="421">
                  <c:v>49.49718</c:v>
                </c:pt>
                <c:pt idx="422">
                  <c:v>49.479439999999997</c:v>
                </c:pt>
                <c:pt idx="423">
                  <c:v>49.441630000000004</c:v>
                </c:pt>
                <c:pt idx="424">
                  <c:v>49.593919999999997</c:v>
                </c:pt>
                <c:pt idx="425">
                  <c:v>49.596130000000002</c:v>
                </c:pt>
                <c:pt idx="426">
                  <c:v>49.453409999999998</c:v>
                </c:pt>
                <c:pt idx="427">
                  <c:v>49.450020000000002</c:v>
                </c:pt>
                <c:pt idx="428">
                  <c:v>49.473170000000003</c:v>
                </c:pt>
                <c:pt idx="429">
                  <c:v>49.46987</c:v>
                </c:pt>
                <c:pt idx="430">
                  <c:v>49.462699999999998</c:v>
                </c:pt>
                <c:pt idx="431">
                  <c:v>49.48057</c:v>
                </c:pt>
                <c:pt idx="432">
                  <c:v>49.45411</c:v>
                </c:pt>
                <c:pt idx="433">
                  <c:v>49.794719999999998</c:v>
                </c:pt>
                <c:pt idx="434">
                  <c:v>49.79786</c:v>
                </c:pt>
                <c:pt idx="435">
                  <c:v>49.798450000000003</c:v>
                </c:pt>
                <c:pt idx="436">
                  <c:v>48.712730000000001</c:v>
                </c:pt>
                <c:pt idx="437">
                  <c:v>48.771540000000002</c:v>
                </c:pt>
                <c:pt idx="438">
                  <c:v>49.178350000000002</c:v>
                </c:pt>
                <c:pt idx="439">
                  <c:v>49.12565</c:v>
                </c:pt>
                <c:pt idx="440">
                  <c:v>49.020150000000001</c:v>
                </c:pt>
                <c:pt idx="441">
                  <c:v>49.009480000000003</c:v>
                </c:pt>
                <c:pt idx="442">
                  <c:v>48.993580000000001</c:v>
                </c:pt>
                <c:pt idx="443">
                  <c:v>49.014859999999999</c:v>
                </c:pt>
                <c:pt idx="444">
                  <c:v>48.387250000000002</c:v>
                </c:pt>
                <c:pt idx="445">
                  <c:v>48.892400000000002</c:v>
                </c:pt>
                <c:pt idx="446">
                  <c:v>48.495600000000003</c:v>
                </c:pt>
                <c:pt idx="447">
                  <c:v>47.993810000000003</c:v>
                </c:pt>
                <c:pt idx="448">
                  <c:v>48.029389999999999</c:v>
                </c:pt>
                <c:pt idx="449">
                  <c:v>48.03013</c:v>
                </c:pt>
                <c:pt idx="450">
                  <c:v>49.014470000000003</c:v>
                </c:pt>
                <c:pt idx="451">
                  <c:v>48.990220000000001</c:v>
                </c:pt>
                <c:pt idx="452">
                  <c:v>49.01005</c:v>
                </c:pt>
                <c:pt idx="453">
                  <c:v>49.003999999999998</c:v>
                </c:pt>
                <c:pt idx="454">
                  <c:v>48.99447</c:v>
                </c:pt>
                <c:pt idx="455">
                  <c:v>48.692950000000003</c:v>
                </c:pt>
                <c:pt idx="456">
                  <c:v>49.883929999999999</c:v>
                </c:pt>
                <c:pt idx="457">
                  <c:v>49.900089999999999</c:v>
                </c:pt>
                <c:pt idx="458">
                  <c:v>47.853149999999999</c:v>
                </c:pt>
                <c:pt idx="459">
                  <c:v>47.846640000000001</c:v>
                </c:pt>
                <c:pt idx="460">
                  <c:v>48.761240000000001</c:v>
                </c:pt>
                <c:pt idx="461">
                  <c:v>48.866909999999997</c:v>
                </c:pt>
                <c:pt idx="462">
                  <c:v>48.471870000000003</c:v>
                </c:pt>
                <c:pt idx="463">
                  <c:v>47.792610000000003</c:v>
                </c:pt>
                <c:pt idx="464">
                  <c:v>47.659419999999997</c:v>
                </c:pt>
                <c:pt idx="465">
                  <c:v>48.536409999999997</c:v>
                </c:pt>
                <c:pt idx="466">
                  <c:v>48.560310000000001</c:v>
                </c:pt>
                <c:pt idx="467">
                  <c:v>48.53904</c:v>
                </c:pt>
                <c:pt idx="468">
                  <c:v>49.944029999999998</c:v>
                </c:pt>
                <c:pt idx="469">
                  <c:v>49.94988</c:v>
                </c:pt>
                <c:pt idx="470">
                  <c:v>48.365949999999998</c:v>
                </c:pt>
                <c:pt idx="471">
                  <c:v>47.659289999999999</c:v>
                </c:pt>
                <c:pt idx="472">
                  <c:v>50.006149999999998</c:v>
                </c:pt>
                <c:pt idx="473">
                  <c:v>49.965209999999999</c:v>
                </c:pt>
                <c:pt idx="474">
                  <c:v>48.069049999999997</c:v>
                </c:pt>
                <c:pt idx="475">
                  <c:v>49.026479999999999</c:v>
                </c:pt>
                <c:pt idx="476">
                  <c:v>47.736260000000001</c:v>
                </c:pt>
                <c:pt idx="477">
                  <c:v>48.88353</c:v>
                </c:pt>
                <c:pt idx="478">
                  <c:v>48.573839999999997</c:v>
                </c:pt>
                <c:pt idx="479">
                  <c:v>48.557079999999999</c:v>
                </c:pt>
                <c:pt idx="480">
                  <c:v>52.834690000000002</c:v>
                </c:pt>
                <c:pt idx="481">
                  <c:v>50.877659999999999</c:v>
                </c:pt>
                <c:pt idx="482">
                  <c:v>52.131259999999997</c:v>
                </c:pt>
                <c:pt idx="483">
                  <c:v>52.08023</c:v>
                </c:pt>
                <c:pt idx="484">
                  <c:v>51.749299999999998</c:v>
                </c:pt>
                <c:pt idx="485">
                  <c:v>52.528379999999999</c:v>
                </c:pt>
                <c:pt idx="486">
                  <c:v>52.527430000000003</c:v>
                </c:pt>
                <c:pt idx="487">
                  <c:v>52.506309999999999</c:v>
                </c:pt>
                <c:pt idx="488">
                  <c:v>52.50085</c:v>
                </c:pt>
                <c:pt idx="489">
                  <c:v>52.500219999999999</c:v>
                </c:pt>
                <c:pt idx="490">
                  <c:v>52.491230000000002</c:v>
                </c:pt>
                <c:pt idx="491">
                  <c:v>52.486620000000002</c:v>
                </c:pt>
                <c:pt idx="492">
                  <c:v>52.482430000000001</c:v>
                </c:pt>
                <c:pt idx="493">
                  <c:v>52.469320000000003</c:v>
                </c:pt>
                <c:pt idx="494">
                  <c:v>52.462319999999998</c:v>
                </c:pt>
                <c:pt idx="495">
                  <c:v>52.436340000000001</c:v>
                </c:pt>
                <c:pt idx="496">
                  <c:v>52.430680000000002</c:v>
                </c:pt>
                <c:pt idx="497">
                  <c:v>52.550460000000001</c:v>
                </c:pt>
                <c:pt idx="498">
                  <c:v>52.549289999999999</c:v>
                </c:pt>
                <c:pt idx="499">
                  <c:v>52.560740000000003</c:v>
                </c:pt>
                <c:pt idx="500">
                  <c:v>52.548369999999998</c:v>
                </c:pt>
                <c:pt idx="501">
                  <c:v>52.556629999999998</c:v>
                </c:pt>
                <c:pt idx="502">
                  <c:v>52.59751</c:v>
                </c:pt>
                <c:pt idx="503">
                  <c:v>52.546849999999999</c:v>
                </c:pt>
                <c:pt idx="504">
                  <c:v>52.525660000000002</c:v>
                </c:pt>
                <c:pt idx="505">
                  <c:v>52.542630000000003</c:v>
                </c:pt>
                <c:pt idx="506">
                  <c:v>52.400590000000001</c:v>
                </c:pt>
                <c:pt idx="507">
                  <c:v>52.537280000000003</c:v>
                </c:pt>
                <c:pt idx="508">
                  <c:v>52.510080000000002</c:v>
                </c:pt>
                <c:pt idx="509">
                  <c:v>52.419220000000003</c:v>
                </c:pt>
                <c:pt idx="510">
                  <c:v>52.410829999999997</c:v>
                </c:pt>
                <c:pt idx="511">
                  <c:v>52.513599999999997</c:v>
                </c:pt>
                <c:pt idx="512">
                  <c:v>53.628189999999996</c:v>
                </c:pt>
                <c:pt idx="513">
                  <c:v>53.634410000000003</c:v>
                </c:pt>
                <c:pt idx="514">
                  <c:v>50.718760000000003</c:v>
                </c:pt>
                <c:pt idx="515">
                  <c:v>51.485379999999999</c:v>
                </c:pt>
                <c:pt idx="516">
                  <c:v>51.47804</c:v>
                </c:pt>
                <c:pt idx="517">
                  <c:v>50.976709999999997</c:v>
                </c:pt>
                <c:pt idx="518">
                  <c:v>51.007980000000003</c:v>
                </c:pt>
                <c:pt idx="519">
                  <c:v>50.857039999999998</c:v>
                </c:pt>
                <c:pt idx="520">
                  <c:v>51.343049999999998</c:v>
                </c:pt>
                <c:pt idx="521">
                  <c:v>51.327599999999997</c:v>
                </c:pt>
                <c:pt idx="522">
                  <c:v>51.347769999999997</c:v>
                </c:pt>
                <c:pt idx="523">
                  <c:v>51.345019999999998</c:v>
                </c:pt>
                <c:pt idx="524">
                  <c:v>51.345019999999998</c:v>
                </c:pt>
                <c:pt idx="525">
                  <c:v>54.178449999999998</c:v>
                </c:pt>
                <c:pt idx="526">
                  <c:v>54.088450000000002</c:v>
                </c:pt>
                <c:pt idx="527">
                  <c:v>52.458060000000003</c:v>
                </c:pt>
                <c:pt idx="528">
                  <c:v>50.990969999999997</c:v>
                </c:pt>
                <c:pt idx="529">
                  <c:v>50.960079999999998</c:v>
                </c:pt>
                <c:pt idx="530">
                  <c:v>51.831800000000001</c:v>
                </c:pt>
                <c:pt idx="531">
                  <c:v>52.476900000000001</c:v>
                </c:pt>
                <c:pt idx="532">
                  <c:v>53.874200000000002</c:v>
                </c:pt>
                <c:pt idx="533">
                  <c:v>52.129519999999999</c:v>
                </c:pt>
                <c:pt idx="534">
                  <c:v>52.371949999999998</c:v>
                </c:pt>
                <c:pt idx="535">
                  <c:v>52.392719999999997</c:v>
                </c:pt>
                <c:pt idx="536">
                  <c:v>52.548050000000003</c:v>
                </c:pt>
                <c:pt idx="537">
                  <c:v>51.778910000000003</c:v>
                </c:pt>
                <c:pt idx="538">
                  <c:v>50.044429999999998</c:v>
                </c:pt>
                <c:pt idx="539">
                  <c:v>50.033580000000001</c:v>
                </c:pt>
                <c:pt idx="540">
                  <c:v>48.677199999999999</c:v>
                </c:pt>
                <c:pt idx="541">
                  <c:v>48.140160000000002</c:v>
                </c:pt>
                <c:pt idx="542">
                  <c:v>49.446510000000004</c:v>
                </c:pt>
                <c:pt idx="543">
                  <c:v>49.446399999999997</c:v>
                </c:pt>
                <c:pt idx="544">
                  <c:v>48.418050000000001</c:v>
                </c:pt>
                <c:pt idx="545">
                  <c:v>48.021940000000001</c:v>
                </c:pt>
                <c:pt idx="546">
                  <c:v>49.381549999999997</c:v>
                </c:pt>
                <c:pt idx="547">
                  <c:v>47.960979999999999</c:v>
                </c:pt>
                <c:pt idx="548">
                  <c:v>48.415390000000002</c:v>
                </c:pt>
                <c:pt idx="549">
                  <c:v>48.133380000000002</c:v>
                </c:pt>
                <c:pt idx="550">
                  <c:v>49.484749999999998</c:v>
                </c:pt>
                <c:pt idx="551">
                  <c:v>47.96763</c:v>
                </c:pt>
                <c:pt idx="552">
                  <c:v>53.047319999999999</c:v>
                </c:pt>
                <c:pt idx="553">
                  <c:v>53.746859999999998</c:v>
                </c:pt>
                <c:pt idx="554">
                  <c:v>54.198630000000001</c:v>
                </c:pt>
                <c:pt idx="555">
                  <c:v>50.658479999999997</c:v>
                </c:pt>
                <c:pt idx="556">
                  <c:v>52.764960000000002</c:v>
                </c:pt>
                <c:pt idx="557">
                  <c:v>52.754779999999997</c:v>
                </c:pt>
                <c:pt idx="558">
                  <c:v>52.635190000000001</c:v>
                </c:pt>
                <c:pt idx="559">
                  <c:v>52.302810000000001</c:v>
                </c:pt>
                <c:pt idx="560">
                  <c:v>52.394869999999997</c:v>
                </c:pt>
                <c:pt idx="561">
                  <c:v>52.600670000000001</c:v>
                </c:pt>
                <c:pt idx="562">
                  <c:v>53.518790000000003</c:v>
                </c:pt>
                <c:pt idx="563">
                  <c:v>53.584899999999998</c:v>
                </c:pt>
                <c:pt idx="564">
                  <c:v>53.557989999999997</c:v>
                </c:pt>
                <c:pt idx="565">
                  <c:v>52.30874</c:v>
                </c:pt>
                <c:pt idx="566">
                  <c:v>50.706400000000002</c:v>
                </c:pt>
                <c:pt idx="567">
                  <c:v>52.237130000000001</c:v>
                </c:pt>
                <c:pt idx="568">
                  <c:v>51.946100000000001</c:v>
                </c:pt>
                <c:pt idx="569">
                  <c:v>51.932769999999998</c:v>
                </c:pt>
                <c:pt idx="570">
                  <c:v>51.327649999999998</c:v>
                </c:pt>
                <c:pt idx="571">
                  <c:v>50.626600000000003</c:v>
                </c:pt>
                <c:pt idx="572">
                  <c:v>50.89667</c:v>
                </c:pt>
                <c:pt idx="573">
                  <c:v>51.473730000000003</c:v>
                </c:pt>
                <c:pt idx="574">
                  <c:v>51.189900000000002</c:v>
                </c:pt>
                <c:pt idx="575">
                  <c:v>51.616720000000001</c:v>
                </c:pt>
                <c:pt idx="576">
                  <c:v>51.185389999999998</c:v>
                </c:pt>
                <c:pt idx="577">
                  <c:v>50.875529999999998</c:v>
                </c:pt>
                <c:pt idx="578">
                  <c:v>51.234780000000001</c:v>
                </c:pt>
                <c:pt idx="579">
                  <c:v>50.979320000000001</c:v>
                </c:pt>
                <c:pt idx="580">
                  <c:v>51.468200000000003</c:v>
                </c:pt>
                <c:pt idx="581">
                  <c:v>52.131970000000003</c:v>
                </c:pt>
                <c:pt idx="582">
                  <c:v>51.495890000000003</c:v>
                </c:pt>
                <c:pt idx="583">
                  <c:v>51.436880000000002</c:v>
                </c:pt>
                <c:pt idx="584">
                  <c:v>51.561489999999999</c:v>
                </c:pt>
                <c:pt idx="585">
                  <c:v>50.998489999999997</c:v>
                </c:pt>
                <c:pt idx="586">
                  <c:v>52.023319999999998</c:v>
                </c:pt>
                <c:pt idx="587">
                  <c:v>51.132199999999997</c:v>
                </c:pt>
                <c:pt idx="588">
                  <c:v>50.21658</c:v>
                </c:pt>
                <c:pt idx="589">
                  <c:v>49.687440000000002</c:v>
                </c:pt>
                <c:pt idx="590">
                  <c:v>50.436320000000002</c:v>
                </c:pt>
                <c:pt idx="591">
                  <c:v>50.917909999999999</c:v>
                </c:pt>
                <c:pt idx="592">
                  <c:v>50.861499999999999</c:v>
                </c:pt>
                <c:pt idx="593">
                  <c:v>51.197040000000001</c:v>
                </c:pt>
                <c:pt idx="594">
                  <c:v>50.962000000000003</c:v>
                </c:pt>
                <c:pt idx="595">
                  <c:v>50.584780000000002</c:v>
                </c:pt>
                <c:pt idx="596">
                  <c:v>51.006340000000002</c:v>
                </c:pt>
                <c:pt idx="597">
                  <c:v>50.57967</c:v>
                </c:pt>
                <c:pt idx="598">
                  <c:v>50.120640000000002</c:v>
                </c:pt>
                <c:pt idx="599">
                  <c:v>48.262540000000001</c:v>
                </c:pt>
                <c:pt idx="600">
                  <c:v>48.626539999999999</c:v>
                </c:pt>
                <c:pt idx="601">
                  <c:v>50.089350000000003</c:v>
                </c:pt>
                <c:pt idx="602">
                  <c:v>47.426009999999998</c:v>
                </c:pt>
                <c:pt idx="603">
                  <c:v>51.438589999999998</c:v>
                </c:pt>
                <c:pt idx="604">
                  <c:v>51.89011</c:v>
                </c:pt>
                <c:pt idx="605">
                  <c:v>52.553489999999996</c:v>
                </c:pt>
                <c:pt idx="606">
                  <c:v>53.60098</c:v>
                </c:pt>
                <c:pt idx="607">
                  <c:v>50.96913</c:v>
                </c:pt>
                <c:pt idx="608">
                  <c:v>52.755189999999999</c:v>
                </c:pt>
                <c:pt idx="609">
                  <c:v>52.752670000000002</c:v>
                </c:pt>
                <c:pt idx="610">
                  <c:v>53.156999999999996</c:v>
                </c:pt>
                <c:pt idx="611">
                  <c:v>51.346589999999999</c:v>
                </c:pt>
                <c:pt idx="612">
                  <c:v>51.346449999999997</c:v>
                </c:pt>
                <c:pt idx="613">
                  <c:v>51.371560000000002</c:v>
                </c:pt>
                <c:pt idx="614">
                  <c:v>51.849969999999999</c:v>
                </c:pt>
                <c:pt idx="615">
                  <c:v>50.998089999999998</c:v>
                </c:pt>
                <c:pt idx="616">
                  <c:v>51.165019999999998</c:v>
                </c:pt>
                <c:pt idx="617">
                  <c:v>51.880290000000002</c:v>
                </c:pt>
                <c:pt idx="618">
                  <c:v>51.348799999999997</c:v>
                </c:pt>
                <c:pt idx="619">
                  <c:v>50.596110000000003</c:v>
                </c:pt>
                <c:pt idx="620">
                  <c:v>52.419849999999997</c:v>
                </c:pt>
                <c:pt idx="621">
                  <c:v>50.895659999999999</c:v>
                </c:pt>
                <c:pt idx="622">
                  <c:v>49.339080000000003</c:v>
                </c:pt>
                <c:pt idx="623">
                  <c:v>50.733759999999997</c:v>
                </c:pt>
                <c:pt idx="624">
                  <c:v>50.05068</c:v>
                </c:pt>
                <c:pt idx="625">
                  <c:v>50.050829999999998</c:v>
                </c:pt>
                <c:pt idx="626">
                  <c:v>49.834829999999997</c:v>
                </c:pt>
                <c:pt idx="627">
                  <c:v>49.527380000000001</c:v>
                </c:pt>
                <c:pt idx="628">
                  <c:v>50.135809999999999</c:v>
                </c:pt>
                <c:pt idx="629">
                  <c:v>50.116459999999996</c:v>
                </c:pt>
                <c:pt idx="630">
                  <c:v>47.85586</c:v>
                </c:pt>
                <c:pt idx="631">
                  <c:v>47.76153</c:v>
                </c:pt>
                <c:pt idx="632">
                  <c:v>47.752420000000001</c:v>
                </c:pt>
                <c:pt idx="633">
                  <c:v>48.227049999999998</c:v>
                </c:pt>
                <c:pt idx="634">
                  <c:v>48.67756</c:v>
                </c:pt>
                <c:pt idx="635">
                  <c:v>50.311660000000003</c:v>
                </c:pt>
                <c:pt idx="636">
                  <c:v>48.254890000000003</c:v>
                </c:pt>
                <c:pt idx="637">
                  <c:v>49.469479999999997</c:v>
                </c:pt>
                <c:pt idx="638">
                  <c:v>47.5458</c:v>
                </c:pt>
                <c:pt idx="639">
                  <c:v>48.213259999999998</c:v>
                </c:pt>
                <c:pt idx="640">
                  <c:v>48.100810000000003</c:v>
                </c:pt>
                <c:pt idx="641">
                  <c:v>49.917580000000001</c:v>
                </c:pt>
                <c:pt idx="642">
                  <c:v>54.786259999999999</c:v>
                </c:pt>
                <c:pt idx="643">
                  <c:v>53.193739999999998</c:v>
                </c:pt>
                <c:pt idx="644">
                  <c:v>53.648159999999997</c:v>
                </c:pt>
                <c:pt idx="645">
                  <c:v>53.552160000000001</c:v>
                </c:pt>
                <c:pt idx="646">
                  <c:v>52.164850000000001</c:v>
                </c:pt>
                <c:pt idx="647">
                  <c:v>53.101170000000003</c:v>
                </c:pt>
                <c:pt idx="648">
                  <c:v>54.302120000000002</c:v>
                </c:pt>
                <c:pt idx="649">
                  <c:v>53.081899999999997</c:v>
                </c:pt>
                <c:pt idx="650">
                  <c:v>52.497320000000002</c:v>
                </c:pt>
                <c:pt idx="651">
                  <c:v>51.993099999999998</c:v>
                </c:pt>
                <c:pt idx="652">
                  <c:v>52.338189999999997</c:v>
                </c:pt>
                <c:pt idx="653">
                  <c:v>52.428159999999998</c:v>
                </c:pt>
                <c:pt idx="654">
                  <c:v>52.423160000000003</c:v>
                </c:pt>
                <c:pt idx="655">
                  <c:v>53.848660000000002</c:v>
                </c:pt>
                <c:pt idx="656">
                  <c:v>52.240839999999999</c:v>
                </c:pt>
                <c:pt idx="657">
                  <c:v>51.239100000000001</c:v>
                </c:pt>
                <c:pt idx="658">
                  <c:v>51.262529999999998</c:v>
                </c:pt>
                <c:pt idx="659">
                  <c:v>52.08878</c:v>
                </c:pt>
                <c:pt idx="660">
                  <c:v>51.669670000000004</c:v>
                </c:pt>
                <c:pt idx="661">
                  <c:v>47.879379999999998</c:v>
                </c:pt>
                <c:pt idx="662">
                  <c:v>49.210050000000003</c:v>
                </c:pt>
                <c:pt idx="663">
                  <c:v>47.747</c:v>
                </c:pt>
                <c:pt idx="664">
                  <c:v>47.591099999999997</c:v>
                </c:pt>
                <c:pt idx="665">
                  <c:v>47.595460000000003</c:v>
                </c:pt>
                <c:pt idx="666">
                  <c:v>49.138860000000001</c:v>
                </c:pt>
                <c:pt idx="667">
                  <c:v>48.112389999999998</c:v>
                </c:pt>
                <c:pt idx="668">
                  <c:v>51.461390000000002</c:v>
                </c:pt>
                <c:pt idx="669">
                  <c:v>52.16386</c:v>
                </c:pt>
                <c:pt idx="670">
                  <c:v>51.545909999999999</c:v>
                </c:pt>
                <c:pt idx="671">
                  <c:v>51.455260000000003</c:v>
                </c:pt>
                <c:pt idx="672">
                  <c:v>51.57788</c:v>
                </c:pt>
                <c:pt idx="673">
                  <c:v>52.260210000000001</c:v>
                </c:pt>
                <c:pt idx="674">
                  <c:v>51.385010000000001</c:v>
                </c:pt>
                <c:pt idx="675">
                  <c:v>51.842860000000002</c:v>
                </c:pt>
                <c:pt idx="676">
                  <c:v>51.56277</c:v>
                </c:pt>
                <c:pt idx="677">
                  <c:v>51.153309999999998</c:v>
                </c:pt>
                <c:pt idx="678">
                  <c:v>52.50741</c:v>
                </c:pt>
                <c:pt idx="679">
                  <c:v>50.972929999999998</c:v>
                </c:pt>
                <c:pt idx="680">
                  <c:v>52.52628</c:v>
                </c:pt>
                <c:pt idx="681">
                  <c:v>51.320230000000002</c:v>
                </c:pt>
                <c:pt idx="682">
                  <c:v>51.831470000000003</c:v>
                </c:pt>
                <c:pt idx="683">
                  <c:v>51.052590000000002</c:v>
                </c:pt>
                <c:pt idx="684">
                  <c:v>51.766750000000002</c:v>
                </c:pt>
                <c:pt idx="685">
                  <c:v>51.349379999999996</c:v>
                </c:pt>
                <c:pt idx="686">
                  <c:v>51.147649999999999</c:v>
                </c:pt>
                <c:pt idx="687">
                  <c:v>52.20561</c:v>
                </c:pt>
                <c:pt idx="688">
                  <c:v>52.197330000000001</c:v>
                </c:pt>
                <c:pt idx="689">
                  <c:v>52.203290000000003</c:v>
                </c:pt>
                <c:pt idx="690">
                  <c:v>50.959969999999998</c:v>
                </c:pt>
                <c:pt idx="691">
                  <c:v>52.028190000000002</c:v>
                </c:pt>
                <c:pt idx="692">
                  <c:v>52.093580000000003</c:v>
                </c:pt>
                <c:pt idx="693">
                  <c:v>51.928150000000002</c:v>
                </c:pt>
                <c:pt idx="694">
                  <c:v>51.671210000000002</c:v>
                </c:pt>
                <c:pt idx="695">
                  <c:v>52.250579999999999</c:v>
                </c:pt>
                <c:pt idx="696">
                  <c:v>52.321370000000002</c:v>
                </c:pt>
                <c:pt idx="697">
                  <c:v>51.201090000000001</c:v>
                </c:pt>
                <c:pt idx="698">
                  <c:v>51.721110000000003</c:v>
                </c:pt>
                <c:pt idx="699">
                  <c:v>51.438879999999997</c:v>
                </c:pt>
                <c:pt idx="700">
                  <c:v>51.298729999999999</c:v>
                </c:pt>
                <c:pt idx="701">
                  <c:v>51.698219999999999</c:v>
                </c:pt>
                <c:pt idx="702">
                  <c:v>51.835369999999998</c:v>
                </c:pt>
                <c:pt idx="703">
                  <c:v>51.766739999999999</c:v>
                </c:pt>
                <c:pt idx="704">
                  <c:v>51.513309999999997</c:v>
                </c:pt>
                <c:pt idx="705">
                  <c:v>51.467610000000001</c:v>
                </c:pt>
                <c:pt idx="706">
                  <c:v>51.954389999999997</c:v>
                </c:pt>
                <c:pt idx="707">
                  <c:v>51.451810000000002</c:v>
                </c:pt>
                <c:pt idx="708">
                  <c:v>51.666420000000002</c:v>
                </c:pt>
                <c:pt idx="709">
                  <c:v>51.531469999999999</c:v>
                </c:pt>
                <c:pt idx="710">
                  <c:v>51.386710000000001</c:v>
                </c:pt>
                <c:pt idx="711">
                  <c:v>51.598970000000001</c:v>
                </c:pt>
                <c:pt idx="712">
                  <c:v>51.45055</c:v>
                </c:pt>
                <c:pt idx="713">
                  <c:v>51.494689999999999</c:v>
                </c:pt>
                <c:pt idx="714">
                  <c:v>52.277439999999999</c:v>
                </c:pt>
                <c:pt idx="715">
                  <c:v>51.849240000000002</c:v>
                </c:pt>
                <c:pt idx="716">
                  <c:v>51.717300000000002</c:v>
                </c:pt>
                <c:pt idx="717">
                  <c:v>51.631920000000001</c:v>
                </c:pt>
                <c:pt idx="718">
                  <c:v>52.076630000000002</c:v>
                </c:pt>
                <c:pt idx="719">
                  <c:v>51.613950000000003</c:v>
                </c:pt>
                <c:pt idx="720">
                  <c:v>51.616329999999998</c:v>
                </c:pt>
                <c:pt idx="721">
                  <c:v>51.987969999999997</c:v>
                </c:pt>
                <c:pt idx="722">
                  <c:v>51.337310000000002</c:v>
                </c:pt>
                <c:pt idx="723">
                  <c:v>51.362430000000003</c:v>
                </c:pt>
                <c:pt idx="724">
                  <c:v>50.912019999999998</c:v>
                </c:pt>
                <c:pt idx="725">
                  <c:v>51.522829999999999</c:v>
                </c:pt>
                <c:pt idx="726">
                  <c:v>51.781129999999997</c:v>
                </c:pt>
                <c:pt idx="727">
                  <c:v>51.818069999999999</c:v>
                </c:pt>
                <c:pt idx="728">
                  <c:v>51.458930000000002</c:v>
                </c:pt>
                <c:pt idx="729">
                  <c:v>51.10595</c:v>
                </c:pt>
                <c:pt idx="730">
                  <c:v>51.551740000000002</c:v>
                </c:pt>
                <c:pt idx="731">
                  <c:v>51.542619999999999</c:v>
                </c:pt>
                <c:pt idx="732">
                  <c:v>51.696420000000003</c:v>
                </c:pt>
                <c:pt idx="733">
                  <c:v>48.544559999999997</c:v>
                </c:pt>
                <c:pt idx="734">
                  <c:v>47.575830000000003</c:v>
                </c:pt>
                <c:pt idx="735">
                  <c:v>48.646009999999997</c:v>
                </c:pt>
                <c:pt idx="736">
                  <c:v>49.274419999999999</c:v>
                </c:pt>
                <c:pt idx="737">
                  <c:v>47.918219999999998</c:v>
                </c:pt>
                <c:pt idx="738">
                  <c:v>48.644489999999998</c:v>
                </c:pt>
                <c:pt idx="739">
                  <c:v>48.80874</c:v>
                </c:pt>
                <c:pt idx="740">
                  <c:v>48.932130000000001</c:v>
                </c:pt>
                <c:pt idx="741">
                  <c:v>48.953159999999997</c:v>
                </c:pt>
                <c:pt idx="742">
                  <c:v>50.884970000000003</c:v>
                </c:pt>
                <c:pt idx="743">
                  <c:v>51.052790000000002</c:v>
                </c:pt>
                <c:pt idx="744">
                  <c:v>50.818649999999998</c:v>
                </c:pt>
                <c:pt idx="745">
                  <c:v>51.29748</c:v>
                </c:pt>
                <c:pt idx="746">
                  <c:v>51.252270000000003</c:v>
                </c:pt>
                <c:pt idx="747">
                  <c:v>51.281239999999997</c:v>
                </c:pt>
                <c:pt idx="748">
                  <c:v>51.074100000000001</c:v>
                </c:pt>
                <c:pt idx="749">
                  <c:v>52.533380000000001</c:v>
                </c:pt>
                <c:pt idx="750">
                  <c:v>50.841589999999997</c:v>
                </c:pt>
                <c:pt idx="751">
                  <c:v>52.540329999999997</c:v>
                </c:pt>
                <c:pt idx="752">
                  <c:v>52.61918</c:v>
                </c:pt>
                <c:pt idx="753">
                  <c:v>52.652630000000002</c:v>
                </c:pt>
                <c:pt idx="754">
                  <c:v>50.657829999999997</c:v>
                </c:pt>
                <c:pt idx="755">
                  <c:v>52.543729999999996</c:v>
                </c:pt>
                <c:pt idx="756">
                  <c:v>52.316980000000001</c:v>
                </c:pt>
                <c:pt idx="757">
                  <c:v>52.583919999999999</c:v>
                </c:pt>
                <c:pt idx="758">
                  <c:v>53.499699999999997</c:v>
                </c:pt>
                <c:pt idx="759">
                  <c:v>52.364170000000001</c:v>
                </c:pt>
                <c:pt idx="760">
                  <c:v>50.889719999999997</c:v>
                </c:pt>
                <c:pt idx="761">
                  <c:v>53.815040000000003</c:v>
                </c:pt>
                <c:pt idx="762">
                  <c:v>51.806489999999997</c:v>
                </c:pt>
                <c:pt idx="763">
                  <c:v>51.510689999999997</c:v>
                </c:pt>
                <c:pt idx="764">
                  <c:v>50.551749999999998</c:v>
                </c:pt>
                <c:pt idx="765">
                  <c:v>52.841569999999997</c:v>
                </c:pt>
                <c:pt idx="766">
                  <c:v>48.289810000000003</c:v>
                </c:pt>
                <c:pt idx="767">
                  <c:v>49.038110000000003</c:v>
                </c:pt>
                <c:pt idx="768">
                  <c:v>48.262070000000001</c:v>
                </c:pt>
                <c:pt idx="769">
                  <c:v>48.22175</c:v>
                </c:pt>
                <c:pt idx="770">
                  <c:v>48.031880000000001</c:v>
                </c:pt>
                <c:pt idx="771">
                  <c:v>48.169330000000002</c:v>
                </c:pt>
                <c:pt idx="772">
                  <c:v>51.315080000000002</c:v>
                </c:pt>
                <c:pt idx="773">
                  <c:v>51.353839999999998</c:v>
                </c:pt>
                <c:pt idx="774">
                  <c:v>50.832569999999997</c:v>
                </c:pt>
                <c:pt idx="775">
                  <c:v>50.139290000000003</c:v>
                </c:pt>
                <c:pt idx="776">
                  <c:v>49.9619</c:v>
                </c:pt>
                <c:pt idx="777">
                  <c:v>50.01887</c:v>
                </c:pt>
                <c:pt idx="778">
                  <c:v>50.598030000000001</c:v>
                </c:pt>
                <c:pt idx="779">
                  <c:v>50.481229999999996</c:v>
                </c:pt>
                <c:pt idx="780">
                  <c:v>50.901470000000003</c:v>
                </c:pt>
                <c:pt idx="781">
                  <c:v>49.963149999999999</c:v>
                </c:pt>
                <c:pt idx="782">
                  <c:v>49.546469999999999</c:v>
                </c:pt>
                <c:pt idx="783">
                  <c:v>50.116230000000002</c:v>
                </c:pt>
                <c:pt idx="784">
                  <c:v>49.228400000000001</c:v>
                </c:pt>
                <c:pt idx="785">
                  <c:v>49.462499999999999</c:v>
                </c:pt>
                <c:pt idx="786">
                  <c:v>49.672350000000002</c:v>
                </c:pt>
                <c:pt idx="787">
                  <c:v>48.38109</c:v>
                </c:pt>
                <c:pt idx="788">
                  <c:v>49.319159999999997</c:v>
                </c:pt>
                <c:pt idx="789">
                  <c:v>48.71978</c:v>
                </c:pt>
                <c:pt idx="790">
                  <c:v>51.837620000000001</c:v>
                </c:pt>
                <c:pt idx="791">
                  <c:v>51.692549999999997</c:v>
                </c:pt>
                <c:pt idx="792">
                  <c:v>52.948399999999999</c:v>
                </c:pt>
                <c:pt idx="793">
                  <c:v>51.976680000000002</c:v>
                </c:pt>
                <c:pt idx="794">
                  <c:v>51.91319</c:v>
                </c:pt>
                <c:pt idx="795">
                  <c:v>53.091389999999997</c:v>
                </c:pt>
                <c:pt idx="796">
                  <c:v>52.986829999999998</c:v>
                </c:pt>
                <c:pt idx="797">
                  <c:v>51.73263</c:v>
                </c:pt>
                <c:pt idx="798">
                  <c:v>54.907719999999998</c:v>
                </c:pt>
                <c:pt idx="799">
                  <c:v>48.083219999999997</c:v>
                </c:pt>
                <c:pt idx="800">
                  <c:v>47.90052</c:v>
                </c:pt>
                <c:pt idx="801">
                  <c:v>47.59299</c:v>
                </c:pt>
                <c:pt idx="802">
                  <c:v>50.048670000000001</c:v>
                </c:pt>
                <c:pt idx="803">
                  <c:v>47.76587</c:v>
                </c:pt>
                <c:pt idx="804">
                  <c:v>47.85257</c:v>
                </c:pt>
                <c:pt idx="805">
                  <c:v>48.048870000000001</c:v>
                </c:pt>
                <c:pt idx="806">
                  <c:v>48.274270000000001</c:v>
                </c:pt>
                <c:pt idx="807">
                  <c:v>49.95787</c:v>
                </c:pt>
                <c:pt idx="808">
                  <c:v>47.807029999999997</c:v>
                </c:pt>
                <c:pt idx="809">
                  <c:v>49.128709999999998</c:v>
                </c:pt>
                <c:pt idx="810">
                  <c:v>48.775419999999997</c:v>
                </c:pt>
                <c:pt idx="811">
                  <c:v>50.167839999999998</c:v>
                </c:pt>
                <c:pt idx="812">
                  <c:v>48.763240000000003</c:v>
                </c:pt>
                <c:pt idx="813">
                  <c:v>53.603009999999998</c:v>
                </c:pt>
                <c:pt idx="814">
                  <c:v>52.71143</c:v>
                </c:pt>
                <c:pt idx="815">
                  <c:v>53.252360000000003</c:v>
                </c:pt>
                <c:pt idx="816">
                  <c:v>52.896329999999999</c:v>
                </c:pt>
                <c:pt idx="817">
                  <c:v>52.404220000000002</c:v>
                </c:pt>
                <c:pt idx="818">
                  <c:v>52.470649999999999</c:v>
                </c:pt>
                <c:pt idx="819">
                  <c:v>52.190730000000002</c:v>
                </c:pt>
                <c:pt idx="820">
                  <c:v>53.014780000000002</c:v>
                </c:pt>
                <c:pt idx="821">
                  <c:v>52.380609999999997</c:v>
                </c:pt>
                <c:pt idx="822">
                  <c:v>54.123130000000003</c:v>
                </c:pt>
                <c:pt idx="823">
                  <c:v>53.58135</c:v>
                </c:pt>
                <c:pt idx="824">
                  <c:v>53.801270000000002</c:v>
                </c:pt>
                <c:pt idx="825">
                  <c:v>51.488770000000002</c:v>
                </c:pt>
                <c:pt idx="826">
                  <c:v>51.190190000000001</c:v>
                </c:pt>
                <c:pt idx="827">
                  <c:v>51.295450000000002</c:v>
                </c:pt>
                <c:pt idx="828">
                  <c:v>51.012740000000001</c:v>
                </c:pt>
                <c:pt idx="829">
                  <c:v>51.076090000000001</c:v>
                </c:pt>
                <c:pt idx="830">
                  <c:v>51.198300000000003</c:v>
                </c:pt>
                <c:pt idx="831">
                  <c:v>50.920209999999997</c:v>
                </c:pt>
                <c:pt idx="832">
                  <c:v>51.115870000000001</c:v>
                </c:pt>
                <c:pt idx="833">
                  <c:v>51.276780000000002</c:v>
                </c:pt>
                <c:pt idx="834">
                  <c:v>50.845239999999997</c:v>
                </c:pt>
                <c:pt idx="835">
                  <c:v>50.961069999999999</c:v>
                </c:pt>
                <c:pt idx="836">
                  <c:v>50.762979999999999</c:v>
                </c:pt>
                <c:pt idx="837">
                  <c:v>50.549939999999999</c:v>
                </c:pt>
                <c:pt idx="838">
                  <c:v>50.652059999999999</c:v>
                </c:pt>
                <c:pt idx="839">
                  <c:v>50.82282</c:v>
                </c:pt>
                <c:pt idx="840">
                  <c:v>50.892049999999998</c:v>
                </c:pt>
                <c:pt idx="841">
                  <c:v>50.961109999999998</c:v>
                </c:pt>
                <c:pt idx="842">
                  <c:v>51.095779999999998</c:v>
                </c:pt>
                <c:pt idx="843">
                  <c:v>50.633429999999997</c:v>
                </c:pt>
                <c:pt idx="844">
                  <c:v>50.63082</c:v>
                </c:pt>
                <c:pt idx="845">
                  <c:v>49.1432</c:v>
                </c:pt>
                <c:pt idx="846">
                  <c:v>48.086770000000001</c:v>
                </c:pt>
                <c:pt idx="847">
                  <c:v>49.289589999999997</c:v>
                </c:pt>
                <c:pt idx="848">
                  <c:v>48.024070000000002</c:v>
                </c:pt>
                <c:pt idx="849">
                  <c:v>48.641300000000001</c:v>
                </c:pt>
                <c:pt idx="850">
                  <c:v>49.62247</c:v>
                </c:pt>
                <c:pt idx="851">
                  <c:v>53.933430000000001</c:v>
                </c:pt>
                <c:pt idx="852">
                  <c:v>54.309310000000004</c:v>
                </c:pt>
                <c:pt idx="853">
                  <c:v>54.53049</c:v>
                </c:pt>
                <c:pt idx="854">
                  <c:v>54.48657</c:v>
                </c:pt>
                <c:pt idx="855">
                  <c:v>53.925739999999998</c:v>
                </c:pt>
                <c:pt idx="856">
                  <c:v>53.918619999999997</c:v>
                </c:pt>
                <c:pt idx="857">
                  <c:v>54.656889999999997</c:v>
                </c:pt>
                <c:pt idx="858">
                  <c:v>53.900469999999999</c:v>
                </c:pt>
                <c:pt idx="859">
                  <c:v>54.19482</c:v>
                </c:pt>
                <c:pt idx="860">
                  <c:v>51.946910000000003</c:v>
                </c:pt>
                <c:pt idx="861">
                  <c:v>52.652270000000001</c:v>
                </c:pt>
                <c:pt idx="862">
                  <c:v>52.839759999999998</c:v>
                </c:pt>
                <c:pt idx="863">
                  <c:v>54.314190000000004</c:v>
                </c:pt>
                <c:pt idx="864">
                  <c:v>51.517209999999999</c:v>
                </c:pt>
                <c:pt idx="865">
                  <c:v>53.11712</c:v>
                </c:pt>
                <c:pt idx="866">
                  <c:v>52.310980000000001</c:v>
                </c:pt>
                <c:pt idx="867">
                  <c:v>54.442019999999999</c:v>
                </c:pt>
                <c:pt idx="868">
                  <c:v>52.674239999999998</c:v>
                </c:pt>
                <c:pt idx="869">
                  <c:v>53.100859999999997</c:v>
                </c:pt>
                <c:pt idx="870">
                  <c:v>52.972410000000004</c:v>
                </c:pt>
                <c:pt idx="871">
                  <c:v>52.30885</c:v>
                </c:pt>
                <c:pt idx="872">
                  <c:v>53.570140000000002</c:v>
                </c:pt>
                <c:pt idx="873">
                  <c:v>53.489089999999997</c:v>
                </c:pt>
                <c:pt idx="874">
                  <c:v>53.743220000000001</c:v>
                </c:pt>
                <c:pt idx="875">
                  <c:v>52.684840000000001</c:v>
                </c:pt>
                <c:pt idx="876">
                  <c:v>52.851970000000001</c:v>
                </c:pt>
                <c:pt idx="877">
                  <c:v>53.060589999999998</c:v>
                </c:pt>
                <c:pt idx="878">
                  <c:v>52.84534</c:v>
                </c:pt>
                <c:pt idx="879">
                  <c:v>52.607190000000003</c:v>
                </c:pt>
                <c:pt idx="880">
                  <c:v>53.700220000000002</c:v>
                </c:pt>
                <c:pt idx="881">
                  <c:v>51.1143</c:v>
                </c:pt>
                <c:pt idx="882">
                  <c:v>50.680250000000001</c:v>
                </c:pt>
                <c:pt idx="883">
                  <c:v>47.689579999999999</c:v>
                </c:pt>
                <c:pt idx="884">
                  <c:v>47.697809999999997</c:v>
                </c:pt>
                <c:pt idx="885">
                  <c:v>48.21584</c:v>
                </c:pt>
                <c:pt idx="886">
                  <c:v>49.142449999999997</c:v>
                </c:pt>
                <c:pt idx="887">
                  <c:v>48.465470000000003</c:v>
                </c:pt>
                <c:pt idx="888">
                  <c:v>49.49539</c:v>
                </c:pt>
                <c:pt idx="889">
                  <c:v>47.807090000000002</c:v>
                </c:pt>
                <c:pt idx="890">
                  <c:v>49.103000000000002</c:v>
                </c:pt>
                <c:pt idx="891">
                  <c:v>48.95655</c:v>
                </c:pt>
                <c:pt idx="892">
                  <c:v>48.784970000000001</c:v>
                </c:pt>
                <c:pt idx="893">
                  <c:v>47.664099999999998</c:v>
                </c:pt>
                <c:pt idx="894">
                  <c:v>48.828040000000001</c:v>
                </c:pt>
                <c:pt idx="895">
                  <c:v>48.776789999999998</c:v>
                </c:pt>
                <c:pt idx="896">
                  <c:v>49.410829999999997</c:v>
                </c:pt>
                <c:pt idx="897">
                  <c:v>47.77514</c:v>
                </c:pt>
                <c:pt idx="898">
                  <c:v>54.113790000000002</c:v>
                </c:pt>
                <c:pt idx="899">
                  <c:v>54.109110000000001</c:v>
                </c:pt>
                <c:pt idx="900">
                  <c:v>53.065060000000003</c:v>
                </c:pt>
                <c:pt idx="901">
                  <c:v>53.417720000000003</c:v>
                </c:pt>
                <c:pt idx="902">
                  <c:v>51.144869999999997</c:v>
                </c:pt>
                <c:pt idx="903">
                  <c:v>52.840919999999997</c:v>
                </c:pt>
                <c:pt idx="904">
                  <c:v>51.774189999999997</c:v>
                </c:pt>
                <c:pt idx="905">
                  <c:v>52.280470000000001</c:v>
                </c:pt>
                <c:pt idx="906">
                  <c:v>53.518360000000001</c:v>
                </c:pt>
                <c:pt idx="907">
                  <c:v>52.458579999999998</c:v>
                </c:pt>
                <c:pt idx="908">
                  <c:v>48.971629999999998</c:v>
                </c:pt>
                <c:pt idx="909">
                  <c:v>50.259329999999999</c:v>
                </c:pt>
                <c:pt idx="910">
                  <c:v>49.69979</c:v>
                </c:pt>
                <c:pt idx="911">
                  <c:v>49.820149999999998</c:v>
                </c:pt>
                <c:pt idx="912">
                  <c:v>48.001010000000001</c:v>
                </c:pt>
                <c:pt idx="913">
                  <c:v>48.226309999999998</c:v>
                </c:pt>
                <c:pt idx="914">
                  <c:v>48.400260000000003</c:v>
                </c:pt>
                <c:pt idx="915">
                  <c:v>49.247570000000003</c:v>
                </c:pt>
                <c:pt idx="916">
                  <c:v>49.042650000000002</c:v>
                </c:pt>
                <c:pt idx="917">
                  <c:v>49.478490000000001</c:v>
                </c:pt>
                <c:pt idx="918">
                  <c:v>50.202390000000001</c:v>
                </c:pt>
                <c:pt idx="919">
                  <c:v>50.332560000000001</c:v>
                </c:pt>
                <c:pt idx="920">
                  <c:v>50.136429999999997</c:v>
                </c:pt>
                <c:pt idx="921">
                  <c:v>50.133650000000003</c:v>
                </c:pt>
                <c:pt idx="922">
                  <c:v>49.956299999999999</c:v>
                </c:pt>
                <c:pt idx="923">
                  <c:v>47.492570000000001</c:v>
                </c:pt>
                <c:pt idx="924">
                  <c:v>48.330959999999997</c:v>
                </c:pt>
                <c:pt idx="925">
                  <c:v>49.303269999999998</c:v>
                </c:pt>
                <c:pt idx="926">
                  <c:v>48.718319999999999</c:v>
                </c:pt>
                <c:pt idx="927">
                  <c:v>48.453470000000003</c:v>
                </c:pt>
                <c:pt idx="928">
                  <c:v>49.020009999999999</c:v>
                </c:pt>
                <c:pt idx="929">
                  <c:v>49.769030000000001</c:v>
                </c:pt>
                <c:pt idx="930">
                  <c:v>48.411790000000003</c:v>
                </c:pt>
                <c:pt idx="931">
                  <c:v>49.740110000000001</c:v>
                </c:pt>
                <c:pt idx="932">
                  <c:v>49.583950000000002</c:v>
                </c:pt>
                <c:pt idx="933">
                  <c:v>47.690980000000003</c:v>
                </c:pt>
                <c:pt idx="934">
                  <c:v>47.51876</c:v>
                </c:pt>
                <c:pt idx="935">
                  <c:v>50.591560000000001</c:v>
                </c:pt>
                <c:pt idx="936">
                  <c:v>51.255949999999999</c:v>
                </c:pt>
                <c:pt idx="937">
                  <c:v>51.55883</c:v>
                </c:pt>
                <c:pt idx="938">
                  <c:v>52.131050000000002</c:v>
                </c:pt>
                <c:pt idx="939">
                  <c:v>52.029739999999997</c:v>
                </c:pt>
                <c:pt idx="940">
                  <c:v>51.852640000000001</c:v>
                </c:pt>
                <c:pt idx="941">
                  <c:v>53.304859999999998</c:v>
                </c:pt>
                <c:pt idx="942">
                  <c:v>52.458750000000002</c:v>
                </c:pt>
                <c:pt idx="943">
                  <c:v>52.333660000000002</c:v>
                </c:pt>
                <c:pt idx="944">
                  <c:v>51.527909999999999</c:v>
                </c:pt>
                <c:pt idx="945">
                  <c:v>48.881709999999998</c:v>
                </c:pt>
                <c:pt idx="946">
                  <c:v>48.884230000000002</c:v>
                </c:pt>
                <c:pt idx="947">
                  <c:v>49.936660000000003</c:v>
                </c:pt>
                <c:pt idx="948">
                  <c:v>48.854509999999998</c:v>
                </c:pt>
                <c:pt idx="949">
                  <c:v>48.638370000000002</c:v>
                </c:pt>
                <c:pt idx="950">
                  <c:v>48.632579999999997</c:v>
                </c:pt>
                <c:pt idx="951">
                  <c:v>48.91234</c:v>
                </c:pt>
                <c:pt idx="952">
                  <c:v>49.674520000000001</c:v>
                </c:pt>
                <c:pt idx="953">
                  <c:v>48.453830000000004</c:v>
                </c:pt>
                <c:pt idx="954">
                  <c:v>49.664499999999997</c:v>
                </c:pt>
                <c:pt idx="955">
                  <c:v>49.364939999999997</c:v>
                </c:pt>
                <c:pt idx="956">
                  <c:v>48.137450000000001</c:v>
                </c:pt>
                <c:pt idx="957">
                  <c:v>48.789470000000001</c:v>
                </c:pt>
                <c:pt idx="958">
                  <c:v>48.851109999999998</c:v>
                </c:pt>
                <c:pt idx="959">
                  <c:v>49.515129999999999</c:v>
                </c:pt>
                <c:pt idx="960">
                  <c:v>49.443660000000001</c:v>
                </c:pt>
                <c:pt idx="961">
                  <c:v>50.031149999999997</c:v>
                </c:pt>
                <c:pt idx="962">
                  <c:v>48.539319999999996</c:v>
                </c:pt>
                <c:pt idx="963">
                  <c:v>50.258180000000003</c:v>
                </c:pt>
                <c:pt idx="964">
                  <c:v>48.807839999999999</c:v>
                </c:pt>
                <c:pt idx="965">
                  <c:v>49.17557</c:v>
                </c:pt>
                <c:pt idx="966">
                  <c:v>48.508929999999999</c:v>
                </c:pt>
                <c:pt idx="967">
                  <c:v>48.357399999999998</c:v>
                </c:pt>
                <c:pt idx="968">
                  <c:v>49.707030000000003</c:v>
                </c:pt>
                <c:pt idx="969">
                  <c:v>50.691319999999997</c:v>
                </c:pt>
                <c:pt idx="970">
                  <c:v>50.99362</c:v>
                </c:pt>
                <c:pt idx="971">
                  <c:v>51.04318</c:v>
                </c:pt>
                <c:pt idx="972">
                  <c:v>51.510730000000002</c:v>
                </c:pt>
                <c:pt idx="973">
                  <c:v>51.56183</c:v>
                </c:pt>
                <c:pt idx="974">
                  <c:v>50.906999999999996</c:v>
                </c:pt>
                <c:pt idx="975">
                  <c:v>50.643799999999999</c:v>
                </c:pt>
                <c:pt idx="976">
                  <c:v>49.41901</c:v>
                </c:pt>
                <c:pt idx="977">
                  <c:v>49.255549999999999</c:v>
                </c:pt>
                <c:pt idx="978">
                  <c:v>49.317360000000001</c:v>
                </c:pt>
                <c:pt idx="979">
                  <c:v>49.747019999999999</c:v>
                </c:pt>
                <c:pt idx="980">
                  <c:v>49.328919999999997</c:v>
                </c:pt>
                <c:pt idx="981">
                  <c:v>49.321510000000004</c:v>
                </c:pt>
                <c:pt idx="982">
                  <c:v>49.289679999999997</c:v>
                </c:pt>
                <c:pt idx="983">
                  <c:v>50.545319999999997</c:v>
                </c:pt>
                <c:pt idx="984">
                  <c:v>50.222560000000001</c:v>
                </c:pt>
                <c:pt idx="985">
                  <c:v>49.847320000000003</c:v>
                </c:pt>
                <c:pt idx="986">
                  <c:v>49.356850000000001</c:v>
                </c:pt>
                <c:pt idx="987">
                  <c:v>49.804690000000001</c:v>
                </c:pt>
                <c:pt idx="988">
                  <c:v>50.434829999999998</c:v>
                </c:pt>
                <c:pt idx="989">
                  <c:v>50.571309999999997</c:v>
                </c:pt>
                <c:pt idx="990">
                  <c:v>50.792679999999997</c:v>
                </c:pt>
                <c:pt idx="991">
                  <c:v>50.32799</c:v>
                </c:pt>
                <c:pt idx="992">
                  <c:v>49.102910000000001</c:v>
                </c:pt>
                <c:pt idx="993">
                  <c:v>49.226990000000001</c:v>
                </c:pt>
                <c:pt idx="994">
                  <c:v>49.285469999999997</c:v>
                </c:pt>
                <c:pt idx="995">
                  <c:v>49.512790000000003</c:v>
                </c:pt>
                <c:pt idx="996">
                  <c:v>49.971800000000002</c:v>
                </c:pt>
                <c:pt idx="997">
                  <c:v>50.372489999999999</c:v>
                </c:pt>
                <c:pt idx="998">
                  <c:v>49.842950000000002</c:v>
                </c:pt>
                <c:pt idx="999">
                  <c:v>50.449599999999997</c:v>
                </c:pt>
                <c:pt idx="1000">
                  <c:v>49.61168</c:v>
                </c:pt>
                <c:pt idx="1001">
                  <c:v>49.739060000000002</c:v>
                </c:pt>
                <c:pt idx="1002">
                  <c:v>50.250230000000002</c:v>
                </c:pt>
                <c:pt idx="1003">
                  <c:v>50.750320000000002</c:v>
                </c:pt>
                <c:pt idx="1004">
                  <c:v>50.418939999999999</c:v>
                </c:pt>
                <c:pt idx="1005">
                  <c:v>50.483280000000001</c:v>
                </c:pt>
                <c:pt idx="1006">
                  <c:v>49.980870000000003</c:v>
                </c:pt>
                <c:pt idx="1007">
                  <c:v>50.642539999999997</c:v>
                </c:pt>
                <c:pt idx="1008">
                  <c:v>51.297310000000003</c:v>
                </c:pt>
                <c:pt idx="1009">
                  <c:v>51.204169999999998</c:v>
                </c:pt>
                <c:pt idx="1010">
                  <c:v>50.430770000000003</c:v>
                </c:pt>
                <c:pt idx="1011">
                  <c:v>49.871369999999999</c:v>
                </c:pt>
                <c:pt idx="1012">
                  <c:v>51.060009999999998</c:v>
                </c:pt>
                <c:pt idx="1013">
                  <c:v>49.446370000000002</c:v>
                </c:pt>
                <c:pt idx="1014">
                  <c:v>50.349530000000001</c:v>
                </c:pt>
                <c:pt idx="1015">
                  <c:v>50.5364</c:v>
                </c:pt>
                <c:pt idx="1016">
                  <c:v>51.121209999999998</c:v>
                </c:pt>
                <c:pt idx="1017">
                  <c:v>49.289239999999999</c:v>
                </c:pt>
                <c:pt idx="1018">
                  <c:v>49.244819999999997</c:v>
                </c:pt>
                <c:pt idx="1019">
                  <c:v>50.442480000000003</c:v>
                </c:pt>
                <c:pt idx="1020">
                  <c:v>49.707560000000001</c:v>
                </c:pt>
                <c:pt idx="1021">
                  <c:v>48.678069999999998</c:v>
                </c:pt>
                <c:pt idx="1022">
                  <c:v>48.283540000000002</c:v>
                </c:pt>
                <c:pt idx="1023">
                  <c:v>49.309220000000003</c:v>
                </c:pt>
                <c:pt idx="1024">
                  <c:v>48.564120000000003</c:v>
                </c:pt>
                <c:pt idx="1025">
                  <c:v>50.272120000000001</c:v>
                </c:pt>
                <c:pt idx="1026">
                  <c:v>47.828510000000001</c:v>
                </c:pt>
                <c:pt idx="1027">
                  <c:v>50.340139999999998</c:v>
                </c:pt>
                <c:pt idx="1028">
                  <c:v>49.53295</c:v>
                </c:pt>
                <c:pt idx="1029">
                  <c:v>48.575020000000002</c:v>
                </c:pt>
                <c:pt idx="1030">
                  <c:v>49.98827</c:v>
                </c:pt>
                <c:pt idx="1031">
                  <c:v>52.799990000000001</c:v>
                </c:pt>
                <c:pt idx="1032">
                  <c:v>52.234009999999998</c:v>
                </c:pt>
                <c:pt idx="1033">
                  <c:v>53.823610000000002</c:v>
                </c:pt>
                <c:pt idx="1034">
                  <c:v>53.581699999999998</c:v>
                </c:pt>
                <c:pt idx="1035">
                  <c:v>53.363329999999998</c:v>
                </c:pt>
                <c:pt idx="1036">
                  <c:v>53.493609999999997</c:v>
                </c:pt>
                <c:pt idx="1037">
                  <c:v>53.552909999999997</c:v>
                </c:pt>
                <c:pt idx="1038">
                  <c:v>52.42671</c:v>
                </c:pt>
                <c:pt idx="1039">
                  <c:v>51.428150000000002</c:v>
                </c:pt>
                <c:pt idx="1040">
                  <c:v>52.44211</c:v>
                </c:pt>
                <c:pt idx="1041">
                  <c:v>52.387430000000002</c:v>
                </c:pt>
                <c:pt idx="1042">
                  <c:v>53.503740000000001</c:v>
                </c:pt>
                <c:pt idx="1043">
                  <c:v>53.143320000000003</c:v>
                </c:pt>
                <c:pt idx="1044">
                  <c:v>52.601059999999997</c:v>
                </c:pt>
                <c:pt idx="1045">
                  <c:v>53.029260000000001</c:v>
                </c:pt>
                <c:pt idx="1046">
                  <c:v>52.811349999999997</c:v>
                </c:pt>
                <c:pt idx="1047">
                  <c:v>51.294539999999998</c:v>
                </c:pt>
                <c:pt idx="1048">
                  <c:v>50.187170000000002</c:v>
                </c:pt>
                <c:pt idx="1049">
                  <c:v>49.067729999999997</c:v>
                </c:pt>
                <c:pt idx="1050">
                  <c:v>50.054879999999997</c:v>
                </c:pt>
                <c:pt idx="1051">
                  <c:v>48.964979999999997</c:v>
                </c:pt>
                <c:pt idx="1052">
                  <c:v>48.06691</c:v>
                </c:pt>
                <c:pt idx="1053">
                  <c:v>48.14302</c:v>
                </c:pt>
                <c:pt idx="1054">
                  <c:v>48.045900000000003</c:v>
                </c:pt>
                <c:pt idx="1055">
                  <c:v>49.311230000000002</c:v>
                </c:pt>
                <c:pt idx="1056">
                  <c:v>48.376449999999998</c:v>
                </c:pt>
                <c:pt idx="1057">
                  <c:v>47.899799999999999</c:v>
                </c:pt>
                <c:pt idx="1058">
                  <c:v>48.345019999999998</c:v>
                </c:pt>
                <c:pt idx="1059">
                  <c:v>47.59402</c:v>
                </c:pt>
                <c:pt idx="1060">
                  <c:v>48.063339999999997</c:v>
                </c:pt>
                <c:pt idx="1061">
                  <c:v>48.225929999999998</c:v>
                </c:pt>
                <c:pt idx="1062">
                  <c:v>49.314520000000002</c:v>
                </c:pt>
                <c:pt idx="1063">
                  <c:v>50.001460000000002</c:v>
                </c:pt>
                <c:pt idx="1064">
                  <c:v>48.280529999999999</c:v>
                </c:pt>
                <c:pt idx="1065">
                  <c:v>48.181289999999997</c:v>
                </c:pt>
                <c:pt idx="1066">
                  <c:v>47.843229999999998</c:v>
                </c:pt>
                <c:pt idx="1067">
                  <c:v>49.577489999999997</c:v>
                </c:pt>
                <c:pt idx="1068">
                  <c:v>47.842550000000003</c:v>
                </c:pt>
                <c:pt idx="1069">
                  <c:v>47.844079999999998</c:v>
                </c:pt>
                <c:pt idx="1070">
                  <c:v>47.686059999999998</c:v>
                </c:pt>
                <c:pt idx="1071">
                  <c:v>48.896880000000003</c:v>
                </c:pt>
                <c:pt idx="1072">
                  <c:v>47.88664</c:v>
                </c:pt>
                <c:pt idx="1073">
                  <c:v>47.773499999999999</c:v>
                </c:pt>
                <c:pt idx="1074">
                  <c:v>48.08426</c:v>
                </c:pt>
                <c:pt idx="1075">
                  <c:v>49.550289999999997</c:v>
                </c:pt>
                <c:pt idx="1076">
                  <c:v>48.474870000000003</c:v>
                </c:pt>
                <c:pt idx="1077">
                  <c:v>48.871560000000002</c:v>
                </c:pt>
                <c:pt idx="1078">
                  <c:v>47.621830000000003</c:v>
                </c:pt>
                <c:pt idx="1079">
                  <c:v>47.553989999999999</c:v>
                </c:pt>
                <c:pt idx="1080">
                  <c:v>49.511159999999997</c:v>
                </c:pt>
                <c:pt idx="1081">
                  <c:v>48.479599999999998</c:v>
                </c:pt>
                <c:pt idx="1082">
                  <c:v>48.69688</c:v>
                </c:pt>
                <c:pt idx="1083">
                  <c:v>48.814549999999997</c:v>
                </c:pt>
                <c:pt idx="1084">
                  <c:v>48.462269999999997</c:v>
                </c:pt>
                <c:pt idx="1085">
                  <c:v>48.457990000000002</c:v>
                </c:pt>
                <c:pt idx="1086">
                  <c:v>48.919980000000002</c:v>
                </c:pt>
                <c:pt idx="1087">
                  <c:v>47.908149999999999</c:v>
                </c:pt>
                <c:pt idx="1088">
                  <c:v>49.058059999999998</c:v>
                </c:pt>
                <c:pt idx="1089">
                  <c:v>48.500450000000001</c:v>
                </c:pt>
                <c:pt idx="1090">
                  <c:v>48.514690000000002</c:v>
                </c:pt>
                <c:pt idx="1091">
                  <c:v>49.145429999999998</c:v>
                </c:pt>
                <c:pt idx="1092">
                  <c:v>49.507019999999997</c:v>
                </c:pt>
                <c:pt idx="1093">
                  <c:v>49.033859999999997</c:v>
                </c:pt>
                <c:pt idx="1094">
                  <c:v>48.806910000000002</c:v>
                </c:pt>
                <c:pt idx="1095">
                  <c:v>49.147970000000001</c:v>
                </c:pt>
                <c:pt idx="1096">
                  <c:v>48.841230000000003</c:v>
                </c:pt>
                <c:pt idx="1097">
                  <c:v>48.821150000000003</c:v>
                </c:pt>
                <c:pt idx="1098">
                  <c:v>51.635800000000003</c:v>
                </c:pt>
                <c:pt idx="1099">
                  <c:v>51.46163</c:v>
                </c:pt>
                <c:pt idx="1100">
                  <c:v>52.509239999999998</c:v>
                </c:pt>
                <c:pt idx="1101">
                  <c:v>52.59572</c:v>
                </c:pt>
                <c:pt idx="1102">
                  <c:v>51.76444</c:v>
                </c:pt>
                <c:pt idx="1103">
                  <c:v>51.187440000000002</c:v>
                </c:pt>
                <c:pt idx="1104">
                  <c:v>52.347020000000001</c:v>
                </c:pt>
                <c:pt idx="1105">
                  <c:v>52.468919999999997</c:v>
                </c:pt>
                <c:pt idx="1106">
                  <c:v>51.52216</c:v>
                </c:pt>
                <c:pt idx="1107">
                  <c:v>53.651879999999998</c:v>
                </c:pt>
                <c:pt idx="1108">
                  <c:v>52.382420000000003</c:v>
                </c:pt>
                <c:pt idx="1109">
                  <c:v>51.454210000000003</c:v>
                </c:pt>
                <c:pt idx="1110">
                  <c:v>52.171480000000003</c:v>
                </c:pt>
                <c:pt idx="1111">
                  <c:v>52.531390000000002</c:v>
                </c:pt>
                <c:pt idx="1112">
                  <c:v>52.43318</c:v>
                </c:pt>
                <c:pt idx="1113">
                  <c:v>51.050020000000004</c:v>
                </c:pt>
                <c:pt idx="1114">
                  <c:v>51.339300000000001</c:v>
                </c:pt>
                <c:pt idx="1115">
                  <c:v>51.399859999999997</c:v>
                </c:pt>
                <c:pt idx="1116">
                  <c:v>50.795310000000001</c:v>
                </c:pt>
                <c:pt idx="1117">
                  <c:v>50.807429999999997</c:v>
                </c:pt>
                <c:pt idx="1118">
                  <c:v>51.265990000000002</c:v>
                </c:pt>
                <c:pt idx="1119">
                  <c:v>51.284280000000003</c:v>
                </c:pt>
                <c:pt idx="1120">
                  <c:v>50.976289999999999</c:v>
                </c:pt>
                <c:pt idx="1121">
                  <c:v>50.514400000000002</c:v>
                </c:pt>
                <c:pt idx="1122">
                  <c:v>50.494810000000001</c:v>
                </c:pt>
                <c:pt idx="1123">
                  <c:v>51.16892</c:v>
                </c:pt>
                <c:pt idx="1124">
                  <c:v>51.049230000000001</c:v>
                </c:pt>
                <c:pt idx="1125">
                  <c:v>51.399619999999999</c:v>
                </c:pt>
                <c:pt idx="1126">
                  <c:v>51.371600000000001</c:v>
                </c:pt>
                <c:pt idx="1127">
                  <c:v>50.928190000000001</c:v>
                </c:pt>
                <c:pt idx="1128">
                  <c:v>50.494</c:v>
                </c:pt>
                <c:pt idx="1129">
                  <c:v>50.87726</c:v>
                </c:pt>
                <c:pt idx="1130">
                  <c:v>50.921930000000003</c:v>
                </c:pt>
                <c:pt idx="1131">
                  <c:v>51.042319999999997</c:v>
                </c:pt>
                <c:pt idx="1132">
                  <c:v>51.00365</c:v>
                </c:pt>
                <c:pt idx="1133">
                  <c:v>50.58981</c:v>
                </c:pt>
                <c:pt idx="1134">
                  <c:v>51.085369999999998</c:v>
                </c:pt>
                <c:pt idx="1135">
                  <c:v>50.619129999999998</c:v>
                </c:pt>
                <c:pt idx="1136">
                  <c:v>49.984870000000001</c:v>
                </c:pt>
                <c:pt idx="1137">
                  <c:v>50.058129999999998</c:v>
                </c:pt>
                <c:pt idx="1138">
                  <c:v>50.688110000000002</c:v>
                </c:pt>
                <c:pt idx="1139">
                  <c:v>49.643909999999998</c:v>
                </c:pt>
                <c:pt idx="1140">
                  <c:v>49.442860000000003</c:v>
                </c:pt>
                <c:pt idx="1141">
                  <c:v>49.46799</c:v>
                </c:pt>
                <c:pt idx="1142">
                  <c:v>49.886760000000002</c:v>
                </c:pt>
                <c:pt idx="1143">
                  <c:v>50.381160000000001</c:v>
                </c:pt>
                <c:pt idx="1144">
                  <c:v>49.478070000000002</c:v>
                </c:pt>
                <c:pt idx="1145">
                  <c:v>50.387210000000003</c:v>
                </c:pt>
                <c:pt idx="1146">
                  <c:v>49.851660000000003</c:v>
                </c:pt>
                <c:pt idx="1147">
                  <c:v>50.537860000000002</c:v>
                </c:pt>
                <c:pt idx="1148">
                  <c:v>50.329650000000001</c:v>
                </c:pt>
                <c:pt idx="1149">
                  <c:v>50.10707</c:v>
                </c:pt>
                <c:pt idx="1150">
                  <c:v>51.280200000000001</c:v>
                </c:pt>
                <c:pt idx="1151">
                  <c:v>50.119230000000002</c:v>
                </c:pt>
                <c:pt idx="1152">
                  <c:v>49.901479999999999</c:v>
                </c:pt>
                <c:pt idx="1153">
                  <c:v>50.542789999999997</c:v>
                </c:pt>
                <c:pt idx="1154">
                  <c:v>53.852710000000002</c:v>
                </c:pt>
                <c:pt idx="1155">
                  <c:v>54.076079999999997</c:v>
                </c:pt>
                <c:pt idx="1156">
                  <c:v>52.37567</c:v>
                </c:pt>
                <c:pt idx="1157">
                  <c:v>51.55312</c:v>
                </c:pt>
                <c:pt idx="1158">
                  <c:v>52.683689999999999</c:v>
                </c:pt>
                <c:pt idx="1159">
                  <c:v>52.158200000000001</c:v>
                </c:pt>
                <c:pt idx="1160">
                  <c:v>53.433660000000003</c:v>
                </c:pt>
                <c:pt idx="1161">
                  <c:v>52.597830000000002</c:v>
                </c:pt>
                <c:pt idx="1162">
                  <c:v>53.05057</c:v>
                </c:pt>
                <c:pt idx="1163">
                  <c:v>52.51408</c:v>
                </c:pt>
                <c:pt idx="1164">
                  <c:v>54.315330000000003</c:v>
                </c:pt>
                <c:pt idx="1165">
                  <c:v>50.781080000000003</c:v>
                </c:pt>
                <c:pt idx="1166">
                  <c:v>50.941940000000002</c:v>
                </c:pt>
                <c:pt idx="1167">
                  <c:v>50.811419999999998</c:v>
                </c:pt>
                <c:pt idx="1168">
                  <c:v>50.778959999999998</c:v>
                </c:pt>
                <c:pt idx="1169">
                  <c:v>50.578360000000004</c:v>
                </c:pt>
                <c:pt idx="1170">
                  <c:v>50.773510000000002</c:v>
                </c:pt>
                <c:pt idx="1171">
                  <c:v>50.928510000000003</c:v>
                </c:pt>
                <c:pt idx="1172">
                  <c:v>51.278120000000001</c:v>
                </c:pt>
                <c:pt idx="1173">
                  <c:v>50.804830000000003</c:v>
                </c:pt>
                <c:pt idx="1174">
                  <c:v>50.885480000000001</c:v>
                </c:pt>
                <c:pt idx="1175">
                  <c:v>51.165579999999999</c:v>
                </c:pt>
                <c:pt idx="1176">
                  <c:v>51.027610000000003</c:v>
                </c:pt>
                <c:pt idx="1177">
                  <c:v>51.065390000000001</c:v>
                </c:pt>
                <c:pt idx="1178">
                  <c:v>51.183329999999998</c:v>
                </c:pt>
                <c:pt idx="1179">
                  <c:v>51.253</c:v>
                </c:pt>
                <c:pt idx="1180">
                  <c:v>50.936480000000003</c:v>
                </c:pt>
                <c:pt idx="1181">
                  <c:v>50.94229</c:v>
                </c:pt>
                <c:pt idx="1182">
                  <c:v>50.9146</c:v>
                </c:pt>
                <c:pt idx="1183">
                  <c:v>50.942100000000003</c:v>
                </c:pt>
                <c:pt idx="1184">
                  <c:v>51.332259999999998</c:v>
                </c:pt>
                <c:pt idx="1185">
                  <c:v>51.823610000000002</c:v>
                </c:pt>
                <c:pt idx="1186">
                  <c:v>52.522469999999998</c:v>
                </c:pt>
                <c:pt idx="1187">
                  <c:v>52.367260000000002</c:v>
                </c:pt>
                <c:pt idx="1188">
                  <c:v>53.003720000000001</c:v>
                </c:pt>
                <c:pt idx="1189">
                  <c:v>52.91769</c:v>
                </c:pt>
                <c:pt idx="1190">
                  <c:v>52.507249999999999</c:v>
                </c:pt>
                <c:pt idx="1191">
                  <c:v>51.501170000000002</c:v>
                </c:pt>
                <c:pt idx="1192">
                  <c:v>52.515250000000002</c:v>
                </c:pt>
                <c:pt idx="1193">
                  <c:v>51.450249999999997</c:v>
                </c:pt>
                <c:pt idx="1194">
                  <c:v>52.55621</c:v>
                </c:pt>
                <c:pt idx="1195">
                  <c:v>52.176090000000002</c:v>
                </c:pt>
                <c:pt idx="1196">
                  <c:v>52.574019999999997</c:v>
                </c:pt>
                <c:pt idx="1197">
                  <c:v>52.456359999999997</c:v>
                </c:pt>
                <c:pt idx="1198">
                  <c:v>52.503149999999998</c:v>
                </c:pt>
                <c:pt idx="1199">
                  <c:v>52.526620000000001</c:v>
                </c:pt>
                <c:pt idx="1200">
                  <c:v>52.376249999999999</c:v>
                </c:pt>
                <c:pt idx="1201">
                  <c:v>52.504150000000003</c:v>
                </c:pt>
                <c:pt idx="1202">
                  <c:v>51.767470000000003</c:v>
                </c:pt>
                <c:pt idx="1203">
                  <c:v>52.509439999999998</c:v>
                </c:pt>
                <c:pt idx="1204">
                  <c:v>52.427970000000002</c:v>
                </c:pt>
                <c:pt idx="1205">
                  <c:v>52.49727</c:v>
                </c:pt>
                <c:pt idx="1206">
                  <c:v>52.561100000000003</c:v>
                </c:pt>
                <c:pt idx="1207">
                  <c:v>49.18168</c:v>
                </c:pt>
                <c:pt idx="1208">
                  <c:v>49.548789999999997</c:v>
                </c:pt>
                <c:pt idx="1209">
                  <c:v>48.816549999999999</c:v>
                </c:pt>
                <c:pt idx="1210">
                  <c:v>49.326810000000002</c:v>
                </c:pt>
                <c:pt idx="1211">
                  <c:v>48.922310000000003</c:v>
                </c:pt>
                <c:pt idx="1212">
                  <c:v>48.822110000000002</c:v>
                </c:pt>
                <c:pt idx="1213">
                  <c:v>47.99738</c:v>
                </c:pt>
                <c:pt idx="1214">
                  <c:v>48.9041</c:v>
                </c:pt>
                <c:pt idx="1215">
                  <c:v>47.613280000000003</c:v>
                </c:pt>
                <c:pt idx="1216">
                  <c:v>48.399639999999998</c:v>
                </c:pt>
                <c:pt idx="1217">
                  <c:v>49.397309999999997</c:v>
                </c:pt>
                <c:pt idx="1218">
                  <c:v>49.337539999999997</c:v>
                </c:pt>
                <c:pt idx="1219">
                  <c:v>48.692019999999999</c:v>
                </c:pt>
                <c:pt idx="1220">
                  <c:v>47.966050000000003</c:v>
                </c:pt>
                <c:pt idx="1221">
                  <c:v>48.26397</c:v>
                </c:pt>
                <c:pt idx="1222">
                  <c:v>48.176560000000002</c:v>
                </c:pt>
                <c:pt idx="1223">
                  <c:v>49.202300000000001</c:v>
                </c:pt>
                <c:pt idx="1224">
                  <c:v>48.485840000000003</c:v>
                </c:pt>
                <c:pt idx="1225">
                  <c:v>48.809980000000003</c:v>
                </c:pt>
                <c:pt idx="1226">
                  <c:v>48.3947</c:v>
                </c:pt>
                <c:pt idx="1227">
                  <c:v>48.16292</c:v>
                </c:pt>
                <c:pt idx="1228">
                  <c:v>47.5486</c:v>
                </c:pt>
                <c:pt idx="1229">
                  <c:v>48.121490000000001</c:v>
                </c:pt>
                <c:pt idx="1230">
                  <c:v>48.192059999999998</c:v>
                </c:pt>
                <c:pt idx="1231">
                  <c:v>50.203319999999998</c:v>
                </c:pt>
                <c:pt idx="1232">
                  <c:v>49.19303</c:v>
                </c:pt>
                <c:pt idx="1233">
                  <c:v>50.598889999999997</c:v>
                </c:pt>
                <c:pt idx="1234">
                  <c:v>49.924480000000003</c:v>
                </c:pt>
                <c:pt idx="1235">
                  <c:v>50.689579999999999</c:v>
                </c:pt>
                <c:pt idx="1236">
                  <c:v>49.480899999999998</c:v>
                </c:pt>
                <c:pt idx="1237">
                  <c:v>50.565959999999997</c:v>
                </c:pt>
                <c:pt idx="1238">
                  <c:v>50.084580000000003</c:v>
                </c:pt>
                <c:pt idx="1239">
                  <c:v>49.981050000000003</c:v>
                </c:pt>
                <c:pt idx="1240">
                  <c:v>53.608840000000001</c:v>
                </c:pt>
                <c:pt idx="1241">
                  <c:v>54.76079</c:v>
                </c:pt>
                <c:pt idx="1242">
                  <c:v>51.930140000000002</c:v>
                </c:pt>
                <c:pt idx="1243">
                  <c:v>54.313420000000001</c:v>
                </c:pt>
                <c:pt idx="1244">
                  <c:v>52.859900000000003</c:v>
                </c:pt>
                <c:pt idx="1245">
                  <c:v>53.602730000000001</c:v>
                </c:pt>
                <c:pt idx="1246">
                  <c:v>53.391710000000003</c:v>
                </c:pt>
                <c:pt idx="1247">
                  <c:v>52.430230000000002</c:v>
                </c:pt>
                <c:pt idx="1248">
                  <c:v>52.440719999999999</c:v>
                </c:pt>
                <c:pt idx="1249">
                  <c:v>52.310450000000003</c:v>
                </c:pt>
                <c:pt idx="1250">
                  <c:v>52.914479999999998</c:v>
                </c:pt>
                <c:pt idx="1251">
                  <c:v>52.503779999999999</c:v>
                </c:pt>
                <c:pt idx="1252">
                  <c:v>52.333849999999998</c:v>
                </c:pt>
                <c:pt idx="1253">
                  <c:v>51.222700000000003</c:v>
                </c:pt>
                <c:pt idx="1254">
                  <c:v>50.994770000000003</c:v>
                </c:pt>
                <c:pt idx="1255">
                  <c:v>51.429079999999999</c:v>
                </c:pt>
                <c:pt idx="1256">
                  <c:v>50.919840000000001</c:v>
                </c:pt>
                <c:pt idx="1257">
                  <c:v>50.856470000000002</c:v>
                </c:pt>
                <c:pt idx="1258">
                  <c:v>50.013300000000001</c:v>
                </c:pt>
                <c:pt idx="1259">
                  <c:v>49.427970000000002</c:v>
                </c:pt>
                <c:pt idx="1260">
                  <c:v>49.427410000000002</c:v>
                </c:pt>
                <c:pt idx="1261">
                  <c:v>48.13917</c:v>
                </c:pt>
                <c:pt idx="1262">
                  <c:v>48.164760000000001</c:v>
                </c:pt>
                <c:pt idx="1263">
                  <c:v>48.188490000000002</c:v>
                </c:pt>
                <c:pt idx="1264">
                  <c:v>47.567900000000002</c:v>
                </c:pt>
                <c:pt idx="1265">
                  <c:v>49.289270000000002</c:v>
                </c:pt>
                <c:pt idx="1266">
                  <c:v>48.383389999999999</c:v>
                </c:pt>
                <c:pt idx="1267">
                  <c:v>49.448099999999997</c:v>
                </c:pt>
                <c:pt idx="1268">
                  <c:v>48.056399999999996</c:v>
                </c:pt>
                <c:pt idx="1269">
                  <c:v>48.1873</c:v>
                </c:pt>
                <c:pt idx="1270">
                  <c:v>48.192659999999997</c:v>
                </c:pt>
                <c:pt idx="1271">
                  <c:v>48.18432</c:v>
                </c:pt>
                <c:pt idx="1272">
                  <c:v>48.182960000000001</c:v>
                </c:pt>
                <c:pt idx="1273">
                  <c:v>48.047800000000002</c:v>
                </c:pt>
                <c:pt idx="1274">
                  <c:v>47.502070000000003</c:v>
                </c:pt>
                <c:pt idx="1275">
                  <c:v>48.211739999999999</c:v>
                </c:pt>
                <c:pt idx="1276">
                  <c:v>49.027389999999997</c:v>
                </c:pt>
                <c:pt idx="1277">
                  <c:v>47.854930000000003</c:v>
                </c:pt>
                <c:pt idx="1278">
                  <c:v>49.993940000000002</c:v>
                </c:pt>
                <c:pt idx="1279">
                  <c:v>49.767910000000001</c:v>
                </c:pt>
                <c:pt idx="1280">
                  <c:v>48.152340000000002</c:v>
                </c:pt>
                <c:pt idx="1281">
                  <c:v>50.003520000000002</c:v>
                </c:pt>
                <c:pt idx="1282">
                  <c:v>48.306260000000002</c:v>
                </c:pt>
                <c:pt idx="1283">
                  <c:v>48.572290000000002</c:v>
                </c:pt>
                <c:pt idx="1284">
                  <c:v>48.283880000000003</c:v>
                </c:pt>
                <c:pt idx="1285">
                  <c:v>51.705019999999998</c:v>
                </c:pt>
                <c:pt idx="1286">
                  <c:v>52.010249999999999</c:v>
                </c:pt>
                <c:pt idx="1287">
                  <c:v>51.494630000000001</c:v>
                </c:pt>
                <c:pt idx="1288">
                  <c:v>51.516629999999999</c:v>
                </c:pt>
                <c:pt idx="1289">
                  <c:v>51.50356</c:v>
                </c:pt>
                <c:pt idx="1290">
                  <c:v>51.505319999999998</c:v>
                </c:pt>
                <c:pt idx="1291">
                  <c:v>51.406370000000003</c:v>
                </c:pt>
                <c:pt idx="1292">
                  <c:v>51.511310000000002</c:v>
                </c:pt>
                <c:pt idx="1293">
                  <c:v>51.608960000000003</c:v>
                </c:pt>
                <c:pt idx="1294">
                  <c:v>52.278399999999998</c:v>
                </c:pt>
                <c:pt idx="1295">
                  <c:v>51.566360000000003</c:v>
                </c:pt>
                <c:pt idx="1296">
                  <c:v>52.147170000000003</c:v>
                </c:pt>
                <c:pt idx="1297">
                  <c:v>51.754309999999997</c:v>
                </c:pt>
                <c:pt idx="1298">
                  <c:v>48.837820000000001</c:v>
                </c:pt>
                <c:pt idx="1299">
                  <c:v>48.809750000000001</c:v>
                </c:pt>
                <c:pt idx="1300">
                  <c:v>48.577089999999998</c:v>
                </c:pt>
                <c:pt idx="1301">
                  <c:v>48.763330000000003</c:v>
                </c:pt>
                <c:pt idx="1302">
                  <c:v>48.77561</c:v>
                </c:pt>
                <c:pt idx="1303">
                  <c:v>49.771180000000001</c:v>
                </c:pt>
                <c:pt idx="1304">
                  <c:v>49.908470000000001</c:v>
                </c:pt>
                <c:pt idx="1305">
                  <c:v>50.381360000000001</c:v>
                </c:pt>
                <c:pt idx="1306">
                  <c:v>49.338410000000003</c:v>
                </c:pt>
                <c:pt idx="1307">
                  <c:v>49.980550000000001</c:v>
                </c:pt>
                <c:pt idx="1308">
                  <c:v>49.214039999999997</c:v>
                </c:pt>
                <c:pt idx="1309">
                  <c:v>49.248379999999997</c:v>
                </c:pt>
                <c:pt idx="1310">
                  <c:v>50.031759999999998</c:v>
                </c:pt>
                <c:pt idx="1311">
                  <c:v>49.553719999999998</c:v>
                </c:pt>
                <c:pt idx="1312">
                  <c:v>51.488410000000002</c:v>
                </c:pt>
                <c:pt idx="1313">
                  <c:v>54.132919999999999</c:v>
                </c:pt>
                <c:pt idx="1314">
                  <c:v>52.159889999999997</c:v>
                </c:pt>
                <c:pt idx="1315">
                  <c:v>51.667050000000003</c:v>
                </c:pt>
                <c:pt idx="1316">
                  <c:v>52.258769999999998</c:v>
                </c:pt>
                <c:pt idx="1317">
                  <c:v>52.159280000000003</c:v>
                </c:pt>
                <c:pt idx="1318">
                  <c:v>50.795259999999999</c:v>
                </c:pt>
                <c:pt idx="1319">
                  <c:v>48.70355</c:v>
                </c:pt>
                <c:pt idx="1320">
                  <c:v>49.57347</c:v>
                </c:pt>
                <c:pt idx="1321">
                  <c:v>50.77534</c:v>
                </c:pt>
                <c:pt idx="1322">
                  <c:v>48.00262</c:v>
                </c:pt>
                <c:pt idx="1323">
                  <c:v>49.410649999999997</c:v>
                </c:pt>
                <c:pt idx="1324">
                  <c:v>50.834879999999998</c:v>
                </c:pt>
                <c:pt idx="1325">
                  <c:v>53.552079999999997</c:v>
                </c:pt>
                <c:pt idx="1326">
                  <c:v>53.572629999999997</c:v>
                </c:pt>
                <c:pt idx="1327">
                  <c:v>47.606499999999997</c:v>
                </c:pt>
                <c:pt idx="1328">
                  <c:v>48.285299999999999</c:v>
                </c:pt>
                <c:pt idx="1329">
                  <c:v>50.397449999999999</c:v>
                </c:pt>
                <c:pt idx="1330">
                  <c:v>50.71454</c:v>
                </c:pt>
                <c:pt idx="1331">
                  <c:v>51.218850000000003</c:v>
                </c:pt>
                <c:pt idx="1332">
                  <c:v>49.203710000000001</c:v>
                </c:pt>
                <c:pt idx="1333">
                  <c:v>52.358269999999997</c:v>
                </c:pt>
                <c:pt idx="1334">
                  <c:v>53.588329999999999</c:v>
                </c:pt>
                <c:pt idx="1335">
                  <c:v>51.479080000000003</c:v>
                </c:pt>
                <c:pt idx="1336">
                  <c:v>50.048850000000002</c:v>
                </c:pt>
                <c:pt idx="1337">
                  <c:v>50.223880000000001</c:v>
                </c:pt>
                <c:pt idx="1338">
                  <c:v>50.734639999999999</c:v>
                </c:pt>
                <c:pt idx="1339">
                  <c:v>50.673940000000002</c:v>
                </c:pt>
                <c:pt idx="1340">
                  <c:v>54.2866</c:v>
                </c:pt>
                <c:pt idx="1341">
                  <c:v>51.608350000000002</c:v>
                </c:pt>
                <c:pt idx="1342">
                  <c:v>54.472749999999998</c:v>
                </c:pt>
                <c:pt idx="1343">
                  <c:v>51.217419999999997</c:v>
                </c:pt>
                <c:pt idx="1344">
                  <c:v>50.914720000000003</c:v>
                </c:pt>
                <c:pt idx="1345">
                  <c:v>51.479030000000002</c:v>
                </c:pt>
                <c:pt idx="1346">
                  <c:v>50.684910000000002</c:v>
                </c:pt>
                <c:pt idx="1347">
                  <c:v>48.390790000000003</c:v>
                </c:pt>
                <c:pt idx="1348">
                  <c:v>51.430529999999997</c:v>
                </c:pt>
                <c:pt idx="1349">
                  <c:v>52.266150000000003</c:v>
                </c:pt>
                <c:pt idx="1350">
                  <c:v>48.79016</c:v>
                </c:pt>
                <c:pt idx="1351">
                  <c:v>52.475810000000003</c:v>
                </c:pt>
                <c:pt idx="1352">
                  <c:v>51.17998</c:v>
                </c:pt>
                <c:pt idx="1353">
                  <c:v>52.52581</c:v>
                </c:pt>
                <c:pt idx="1354">
                  <c:v>51.162190000000002</c:v>
                </c:pt>
                <c:pt idx="1355">
                  <c:v>52.405929999999998</c:v>
                </c:pt>
                <c:pt idx="1356">
                  <c:v>53.472810000000003</c:v>
                </c:pt>
                <c:pt idx="1357">
                  <c:v>48.708599999999997</c:v>
                </c:pt>
                <c:pt idx="1358">
                  <c:v>49.913170000000001</c:v>
                </c:pt>
                <c:pt idx="1359">
                  <c:v>53.081150000000001</c:v>
                </c:pt>
                <c:pt idx="1360">
                  <c:v>50.919150000000002</c:v>
                </c:pt>
                <c:pt idx="1361">
                  <c:v>52.50665</c:v>
                </c:pt>
                <c:pt idx="1362">
                  <c:v>48.133510000000001</c:v>
                </c:pt>
                <c:pt idx="1363">
                  <c:v>52.522190000000002</c:v>
                </c:pt>
                <c:pt idx="1364">
                  <c:v>48.156959999999998</c:v>
                </c:pt>
                <c:pt idx="1365">
                  <c:v>53.083509999999997</c:v>
                </c:pt>
                <c:pt idx="1366">
                  <c:v>49.771380000000001</c:v>
                </c:pt>
                <c:pt idx="1367">
                  <c:v>50.999209999999998</c:v>
                </c:pt>
                <c:pt idx="1368">
                  <c:v>50.907910000000001</c:v>
                </c:pt>
                <c:pt idx="1369">
                  <c:v>50.132150000000003</c:v>
                </c:pt>
                <c:pt idx="1370">
                  <c:v>50.107689999999998</c:v>
                </c:pt>
                <c:pt idx="1371">
                  <c:v>54.332819999999998</c:v>
                </c:pt>
                <c:pt idx="1372">
                  <c:v>53.583820000000003</c:v>
                </c:pt>
                <c:pt idx="1373">
                  <c:v>54.322409999999998</c:v>
                </c:pt>
                <c:pt idx="1374">
                  <c:v>51.038710000000002</c:v>
                </c:pt>
                <c:pt idx="1375">
                  <c:v>53.231270000000002</c:v>
                </c:pt>
                <c:pt idx="1376">
                  <c:v>51.219819999999999</c:v>
                </c:pt>
                <c:pt idx="1377">
                  <c:v>51.269930000000002</c:v>
                </c:pt>
                <c:pt idx="1378">
                  <c:v>51.261249999999997</c:v>
                </c:pt>
                <c:pt idx="1379">
                  <c:v>50.789850000000001</c:v>
                </c:pt>
                <c:pt idx="1380">
                  <c:v>50.737549999999999</c:v>
                </c:pt>
                <c:pt idx="1381">
                  <c:v>52.471170000000001</c:v>
                </c:pt>
                <c:pt idx="1382">
                  <c:v>49.010809999999999</c:v>
                </c:pt>
                <c:pt idx="1383">
                  <c:v>48.747079999999997</c:v>
                </c:pt>
                <c:pt idx="1384">
                  <c:v>53.551549999999999</c:v>
                </c:pt>
                <c:pt idx="1385">
                  <c:v>48.513660000000002</c:v>
                </c:pt>
                <c:pt idx="1386">
                  <c:v>50.114040000000003</c:v>
                </c:pt>
                <c:pt idx="1387">
                  <c:v>50.11412</c:v>
                </c:pt>
                <c:pt idx="1388">
                  <c:v>50.114939999999997</c:v>
                </c:pt>
                <c:pt idx="1389">
                  <c:v>53.470869999999998</c:v>
                </c:pt>
                <c:pt idx="1390">
                  <c:v>51.837339999999998</c:v>
                </c:pt>
                <c:pt idx="1391">
                  <c:v>53.461950000000002</c:v>
                </c:pt>
                <c:pt idx="1392">
                  <c:v>50.956609999999998</c:v>
                </c:pt>
                <c:pt idx="1393">
                  <c:v>49.24212</c:v>
                </c:pt>
                <c:pt idx="1394">
                  <c:v>50.736049999999999</c:v>
                </c:pt>
                <c:pt idx="1395">
                  <c:v>53.903860000000002</c:v>
                </c:pt>
                <c:pt idx="1396">
                  <c:v>51.650950000000002</c:v>
                </c:pt>
                <c:pt idx="1397">
                  <c:v>51.681289999999997</c:v>
                </c:pt>
                <c:pt idx="1398">
                  <c:v>52.431699999999999</c:v>
                </c:pt>
                <c:pt idx="1399">
                  <c:v>51.818480000000001</c:v>
                </c:pt>
                <c:pt idx="1400">
                  <c:v>52.433390000000003</c:v>
                </c:pt>
                <c:pt idx="1401">
                  <c:v>51.029679999999999</c:v>
                </c:pt>
                <c:pt idx="1402">
                  <c:v>53.234960000000001</c:v>
                </c:pt>
                <c:pt idx="1403">
                  <c:v>48.09422</c:v>
                </c:pt>
                <c:pt idx="1404">
                  <c:v>50.908369999999998</c:v>
                </c:pt>
                <c:pt idx="1405">
                  <c:v>53.053260000000002</c:v>
                </c:pt>
                <c:pt idx="1406">
                  <c:v>53.66386</c:v>
                </c:pt>
                <c:pt idx="1407">
                  <c:v>50.023620000000001</c:v>
                </c:pt>
                <c:pt idx="1408">
                  <c:v>52.102870000000003</c:v>
                </c:pt>
                <c:pt idx="1409">
                  <c:v>54.059640000000002</c:v>
                </c:pt>
                <c:pt idx="1410">
                  <c:v>53.470770000000002</c:v>
                </c:pt>
                <c:pt idx="1411">
                  <c:v>52.280239999999999</c:v>
                </c:pt>
                <c:pt idx="1412">
                  <c:v>47.675579999999997</c:v>
                </c:pt>
                <c:pt idx="1413">
                  <c:v>48.82461</c:v>
                </c:pt>
                <c:pt idx="1414">
                  <c:v>53.012050000000002</c:v>
                </c:pt>
                <c:pt idx="1415">
                  <c:v>48.484389999999998</c:v>
                </c:pt>
                <c:pt idx="1416">
                  <c:v>53.572380000000003</c:v>
                </c:pt>
                <c:pt idx="1417">
                  <c:v>53.607669999999999</c:v>
                </c:pt>
                <c:pt idx="1418">
                  <c:v>48.337710000000001</c:v>
                </c:pt>
                <c:pt idx="1419">
                  <c:v>53.553609999999999</c:v>
                </c:pt>
                <c:pt idx="1420">
                  <c:v>47.984769999999997</c:v>
                </c:pt>
                <c:pt idx="1421">
                  <c:v>47.748469999999998</c:v>
                </c:pt>
                <c:pt idx="1422">
                  <c:v>48.289929999999998</c:v>
                </c:pt>
                <c:pt idx="1423">
                  <c:v>49.171999999999997</c:v>
                </c:pt>
                <c:pt idx="1424">
                  <c:v>48.630690000000001</c:v>
                </c:pt>
                <c:pt idx="1425">
                  <c:v>50.949300000000001</c:v>
                </c:pt>
                <c:pt idx="1426">
                  <c:v>48.197130000000001</c:v>
                </c:pt>
                <c:pt idx="1427">
                  <c:v>50.958100000000002</c:v>
                </c:pt>
                <c:pt idx="1428">
                  <c:v>50.807090000000002</c:v>
                </c:pt>
                <c:pt idx="1429">
                  <c:v>48.40052</c:v>
                </c:pt>
                <c:pt idx="1430">
                  <c:v>51.200789999999998</c:v>
                </c:pt>
                <c:pt idx="1431">
                  <c:v>48.865499999999997</c:v>
                </c:pt>
                <c:pt idx="1432">
                  <c:v>51.456969999999998</c:v>
                </c:pt>
                <c:pt idx="1433">
                  <c:v>53.045969999999997</c:v>
                </c:pt>
                <c:pt idx="1434">
                  <c:v>53.617809999999999</c:v>
                </c:pt>
                <c:pt idx="1435">
                  <c:v>52.520339999999997</c:v>
                </c:pt>
                <c:pt idx="1436">
                  <c:v>50.100070000000002</c:v>
                </c:pt>
                <c:pt idx="1437">
                  <c:v>51.523049999999998</c:v>
                </c:pt>
                <c:pt idx="1438">
                  <c:v>51.202370000000002</c:v>
                </c:pt>
                <c:pt idx="1439">
                  <c:v>43.518219999999999</c:v>
                </c:pt>
                <c:pt idx="1440">
                  <c:v>43.50479</c:v>
                </c:pt>
                <c:pt idx="1441">
                  <c:v>43.440530000000003</c:v>
                </c:pt>
                <c:pt idx="1442">
                  <c:v>43.431150000000002</c:v>
                </c:pt>
                <c:pt idx="1443">
                  <c:v>43.331130000000002</c:v>
                </c:pt>
                <c:pt idx="1444">
                  <c:v>43.301650000000002</c:v>
                </c:pt>
                <c:pt idx="1445">
                  <c:v>43.29421</c:v>
                </c:pt>
                <c:pt idx="1446">
                  <c:v>43.293230000000001</c:v>
                </c:pt>
                <c:pt idx="1447">
                  <c:v>43.286960000000001</c:v>
                </c:pt>
                <c:pt idx="1448">
                  <c:v>43.248869999999997</c:v>
                </c:pt>
                <c:pt idx="1449">
                  <c:v>43.303800000000003</c:v>
                </c:pt>
                <c:pt idx="1450">
                  <c:v>43.48742</c:v>
                </c:pt>
                <c:pt idx="1451">
                  <c:v>43.303019999999997</c:v>
                </c:pt>
                <c:pt idx="1452">
                  <c:v>45.772379999999998</c:v>
                </c:pt>
                <c:pt idx="1453">
                  <c:v>45.764330000000001</c:v>
                </c:pt>
                <c:pt idx="1454">
                  <c:v>45.752809999999997</c:v>
                </c:pt>
                <c:pt idx="1455">
                  <c:v>45.74315</c:v>
                </c:pt>
                <c:pt idx="1456">
                  <c:v>45.684710000000003</c:v>
                </c:pt>
                <c:pt idx="1457">
                  <c:v>45.758200000000002</c:v>
                </c:pt>
                <c:pt idx="1458">
                  <c:v>45.748190000000001</c:v>
                </c:pt>
                <c:pt idx="1459">
                  <c:v>45.755229999999997</c:v>
                </c:pt>
                <c:pt idx="1460">
                  <c:v>43.41939</c:v>
                </c:pt>
                <c:pt idx="1461">
                  <c:v>43.775129999999997</c:v>
                </c:pt>
                <c:pt idx="1462">
                  <c:v>43.705449999999999</c:v>
                </c:pt>
                <c:pt idx="1463">
                  <c:v>43.700299999999999</c:v>
                </c:pt>
                <c:pt idx="1464">
                  <c:v>43.653469999999999</c:v>
                </c:pt>
                <c:pt idx="1465">
                  <c:v>43.645290000000003</c:v>
                </c:pt>
                <c:pt idx="1466">
                  <c:v>43.576439999999998</c:v>
                </c:pt>
                <c:pt idx="1467">
                  <c:v>43.574080000000002</c:v>
                </c:pt>
                <c:pt idx="1468">
                  <c:v>43.550890000000003</c:v>
                </c:pt>
                <c:pt idx="1469">
                  <c:v>43.66216</c:v>
                </c:pt>
                <c:pt idx="1470">
                  <c:v>45.19641</c:v>
                </c:pt>
                <c:pt idx="1471">
                  <c:v>45.190300000000001</c:v>
                </c:pt>
                <c:pt idx="1472">
                  <c:v>45.14931</c:v>
                </c:pt>
                <c:pt idx="1473">
                  <c:v>45.157359999999997</c:v>
                </c:pt>
                <c:pt idx="1474">
                  <c:v>45.184620000000002</c:v>
                </c:pt>
                <c:pt idx="1475">
                  <c:v>45.15025</c:v>
                </c:pt>
                <c:pt idx="1476">
                  <c:v>45.43618</c:v>
                </c:pt>
                <c:pt idx="1477">
                  <c:v>45.42353</c:v>
                </c:pt>
                <c:pt idx="1478">
                  <c:v>45.481319999999997</c:v>
                </c:pt>
                <c:pt idx="1479">
                  <c:v>43.122700000000002</c:v>
                </c:pt>
                <c:pt idx="1480">
                  <c:v>43.104979999999998</c:v>
                </c:pt>
                <c:pt idx="1481">
                  <c:v>43.139130000000002</c:v>
                </c:pt>
                <c:pt idx="1482">
                  <c:v>43.137740000000001</c:v>
                </c:pt>
                <c:pt idx="1483">
                  <c:v>43.121020000000001</c:v>
                </c:pt>
                <c:pt idx="1484">
                  <c:v>43.119399999999999</c:v>
                </c:pt>
                <c:pt idx="1485">
                  <c:v>43.125030000000002</c:v>
                </c:pt>
                <c:pt idx="1486">
                  <c:v>43.108739999999997</c:v>
                </c:pt>
                <c:pt idx="1487">
                  <c:v>43.108960000000003</c:v>
                </c:pt>
                <c:pt idx="1488">
                  <c:v>43.27084</c:v>
                </c:pt>
                <c:pt idx="1489">
                  <c:v>45.760039999999996</c:v>
                </c:pt>
                <c:pt idx="1490">
                  <c:v>45.749090000000002</c:v>
                </c:pt>
                <c:pt idx="1491">
                  <c:v>45.751759999999997</c:v>
                </c:pt>
                <c:pt idx="1492">
                  <c:v>45.724139999999998</c:v>
                </c:pt>
                <c:pt idx="1493">
                  <c:v>46.910089999999997</c:v>
                </c:pt>
                <c:pt idx="1494">
                  <c:v>48.631100000000004</c:v>
                </c:pt>
                <c:pt idx="1495">
                  <c:v>48.591650000000001</c:v>
                </c:pt>
                <c:pt idx="1496">
                  <c:v>48.587710000000001</c:v>
                </c:pt>
                <c:pt idx="1497">
                  <c:v>48.584429999999998</c:v>
                </c:pt>
                <c:pt idx="1498">
                  <c:v>48.583100000000002</c:v>
                </c:pt>
                <c:pt idx="1499">
                  <c:v>48.561680000000003</c:v>
                </c:pt>
                <c:pt idx="1500">
                  <c:v>48.529159999999997</c:v>
                </c:pt>
                <c:pt idx="1501">
                  <c:v>47.775300000000001</c:v>
                </c:pt>
                <c:pt idx="1502">
                  <c:v>47.751060000000003</c:v>
                </c:pt>
                <c:pt idx="1503">
                  <c:v>47.748269999999998</c:v>
                </c:pt>
                <c:pt idx="1504">
                  <c:v>47.733730000000001</c:v>
                </c:pt>
                <c:pt idx="1505">
                  <c:v>47.789630000000002</c:v>
                </c:pt>
                <c:pt idx="1506">
                  <c:v>48.701129999999999</c:v>
                </c:pt>
                <c:pt idx="1507">
                  <c:v>48.689959999999999</c:v>
                </c:pt>
                <c:pt idx="1508">
                  <c:v>48.679549999999999</c:v>
                </c:pt>
                <c:pt idx="1509">
                  <c:v>48.666139999999999</c:v>
                </c:pt>
                <c:pt idx="1510">
                  <c:v>47.280459999999998</c:v>
                </c:pt>
                <c:pt idx="1511">
                  <c:v>47.313249999999996</c:v>
                </c:pt>
                <c:pt idx="1512">
                  <c:v>47.322420000000001</c:v>
                </c:pt>
                <c:pt idx="1513">
                  <c:v>47.315049999999999</c:v>
                </c:pt>
                <c:pt idx="1514">
                  <c:v>49.118589999999998</c:v>
                </c:pt>
                <c:pt idx="1515">
                  <c:v>49.114730000000002</c:v>
                </c:pt>
                <c:pt idx="1516">
                  <c:v>49.107770000000002</c:v>
                </c:pt>
                <c:pt idx="1517">
                  <c:v>49.358220000000003</c:v>
                </c:pt>
                <c:pt idx="1518">
                  <c:v>49.355060000000002</c:v>
                </c:pt>
                <c:pt idx="1519">
                  <c:v>49.262889999999999</c:v>
                </c:pt>
                <c:pt idx="1520">
                  <c:v>49.246189999999999</c:v>
                </c:pt>
                <c:pt idx="1521">
                  <c:v>49.304549999999999</c:v>
                </c:pt>
                <c:pt idx="1522">
                  <c:v>47.81814</c:v>
                </c:pt>
                <c:pt idx="1523">
                  <c:v>49.081220000000002</c:v>
                </c:pt>
                <c:pt idx="1524">
                  <c:v>47.794060000000002</c:v>
                </c:pt>
                <c:pt idx="1525">
                  <c:v>45.876869999999997</c:v>
                </c:pt>
                <c:pt idx="1526">
                  <c:v>45.726349999999996</c:v>
                </c:pt>
                <c:pt idx="1527">
                  <c:v>45.798090000000002</c:v>
                </c:pt>
                <c:pt idx="1528">
                  <c:v>45.770380000000003</c:v>
                </c:pt>
                <c:pt idx="1529">
                  <c:v>45.762880000000003</c:v>
                </c:pt>
                <c:pt idx="1530">
                  <c:v>45.762030000000003</c:v>
                </c:pt>
                <c:pt idx="1531">
                  <c:v>45.183230000000002</c:v>
                </c:pt>
                <c:pt idx="1532">
                  <c:v>43.979149999999997</c:v>
                </c:pt>
                <c:pt idx="1533">
                  <c:v>45.26952</c:v>
                </c:pt>
                <c:pt idx="1534">
                  <c:v>45.764020000000002</c:v>
                </c:pt>
                <c:pt idx="1535">
                  <c:v>45.801909999999999</c:v>
                </c:pt>
                <c:pt idx="1536">
                  <c:v>47.487090000000002</c:v>
                </c:pt>
                <c:pt idx="1537">
                  <c:v>47.503500000000003</c:v>
                </c:pt>
                <c:pt idx="1538">
                  <c:v>44.959539999999997</c:v>
                </c:pt>
                <c:pt idx="1539">
                  <c:v>44.929580000000001</c:v>
                </c:pt>
                <c:pt idx="1540">
                  <c:v>44.939190000000004</c:v>
                </c:pt>
                <c:pt idx="1541">
                  <c:v>43.293340000000001</c:v>
                </c:pt>
                <c:pt idx="1542">
                  <c:v>45.722360000000002</c:v>
                </c:pt>
                <c:pt idx="1543">
                  <c:v>45.440640000000002</c:v>
                </c:pt>
                <c:pt idx="1544">
                  <c:v>45.730159999999998</c:v>
                </c:pt>
                <c:pt idx="1545">
                  <c:v>45.952269999999999</c:v>
                </c:pt>
                <c:pt idx="1546">
                  <c:v>43.820329999999998</c:v>
                </c:pt>
                <c:pt idx="1547">
                  <c:v>44.077150000000003</c:v>
                </c:pt>
                <c:pt idx="1548">
                  <c:v>45.78931</c:v>
                </c:pt>
                <c:pt idx="1549">
                  <c:v>45.895139999999998</c:v>
                </c:pt>
                <c:pt idx="1550">
                  <c:v>43.681849999999997</c:v>
                </c:pt>
                <c:pt idx="1551">
                  <c:v>47.276299999999999</c:v>
                </c:pt>
                <c:pt idx="1552">
                  <c:v>46.07347</c:v>
                </c:pt>
                <c:pt idx="1553">
                  <c:v>46.066890000000001</c:v>
                </c:pt>
                <c:pt idx="1554">
                  <c:v>45.923319999999997</c:v>
                </c:pt>
                <c:pt idx="1555">
                  <c:v>45.593640000000001</c:v>
                </c:pt>
                <c:pt idx="1556">
                  <c:v>44.903730000000003</c:v>
                </c:pt>
                <c:pt idx="1557">
                  <c:v>45.968809999999998</c:v>
                </c:pt>
                <c:pt idx="1558">
                  <c:v>45.568170000000002</c:v>
                </c:pt>
                <c:pt idx="1559">
                  <c:v>43.887210000000003</c:v>
                </c:pt>
                <c:pt idx="1560">
                  <c:v>48.128549999999997</c:v>
                </c:pt>
                <c:pt idx="1561">
                  <c:v>45.29542</c:v>
                </c:pt>
                <c:pt idx="1562">
                  <c:v>45.053069999999998</c:v>
                </c:pt>
                <c:pt idx="1563">
                  <c:v>45.254980000000003</c:v>
                </c:pt>
                <c:pt idx="1564">
                  <c:v>45.340730000000001</c:v>
                </c:pt>
                <c:pt idx="1565">
                  <c:v>43.2941</c:v>
                </c:pt>
                <c:pt idx="1566">
                  <c:v>45.890239999999999</c:v>
                </c:pt>
                <c:pt idx="1567">
                  <c:v>45.857959999999999</c:v>
                </c:pt>
                <c:pt idx="1568">
                  <c:v>45.680230000000002</c:v>
                </c:pt>
                <c:pt idx="1569">
                  <c:v>45.664830000000002</c:v>
                </c:pt>
                <c:pt idx="1570">
                  <c:v>45.712499999999999</c:v>
                </c:pt>
                <c:pt idx="1571">
                  <c:v>45.933250000000001</c:v>
                </c:pt>
                <c:pt idx="1572">
                  <c:v>43.466230000000003</c:v>
                </c:pt>
                <c:pt idx="1573">
                  <c:v>43.42801</c:v>
                </c:pt>
                <c:pt idx="1574">
                  <c:v>45.856580000000001</c:v>
                </c:pt>
                <c:pt idx="1575">
                  <c:v>44.759619999999998</c:v>
                </c:pt>
                <c:pt idx="1576">
                  <c:v>44.289270000000002</c:v>
                </c:pt>
                <c:pt idx="1577">
                  <c:v>44.322020000000002</c:v>
                </c:pt>
                <c:pt idx="1578">
                  <c:v>44.368580000000001</c:v>
                </c:pt>
                <c:pt idx="1579">
                  <c:v>45.734499999999997</c:v>
                </c:pt>
                <c:pt idx="1580">
                  <c:v>43.728259999999999</c:v>
                </c:pt>
                <c:pt idx="1581">
                  <c:v>45.817390000000003</c:v>
                </c:pt>
                <c:pt idx="1582">
                  <c:v>43.599890000000002</c:v>
                </c:pt>
                <c:pt idx="1583">
                  <c:v>43.982469999999999</c:v>
                </c:pt>
                <c:pt idx="1584">
                  <c:v>43.603479999999998</c:v>
                </c:pt>
                <c:pt idx="1585">
                  <c:v>45.58473</c:v>
                </c:pt>
                <c:pt idx="1586">
                  <c:v>49.067259999999997</c:v>
                </c:pt>
                <c:pt idx="1587">
                  <c:v>47.626820000000002</c:v>
                </c:pt>
                <c:pt idx="1588">
                  <c:v>47.43535</c:v>
                </c:pt>
                <c:pt idx="1589">
                  <c:v>48.77563</c:v>
                </c:pt>
                <c:pt idx="1590">
                  <c:v>46.66901</c:v>
                </c:pt>
                <c:pt idx="1591">
                  <c:v>45.82105</c:v>
                </c:pt>
                <c:pt idx="1592">
                  <c:v>43.510449999999999</c:v>
                </c:pt>
                <c:pt idx="1593">
                  <c:v>46.106200000000001</c:v>
                </c:pt>
                <c:pt idx="1594">
                  <c:v>45.038060000000002</c:v>
                </c:pt>
                <c:pt idx="1595">
                  <c:v>43.423110000000001</c:v>
                </c:pt>
                <c:pt idx="1596">
                  <c:v>44.136139999999997</c:v>
                </c:pt>
                <c:pt idx="1597">
                  <c:v>46.784080000000003</c:v>
                </c:pt>
                <c:pt idx="1598">
                  <c:v>46.788170000000001</c:v>
                </c:pt>
                <c:pt idx="1599">
                  <c:v>48.604349999999997</c:v>
                </c:pt>
                <c:pt idx="1600">
                  <c:v>49.165210000000002</c:v>
                </c:pt>
                <c:pt idx="1601">
                  <c:v>48.04325</c:v>
                </c:pt>
                <c:pt idx="1602">
                  <c:v>47.586170000000003</c:v>
                </c:pt>
                <c:pt idx="1603">
                  <c:v>48.90128</c:v>
                </c:pt>
                <c:pt idx="1604">
                  <c:v>48.738630000000001</c:v>
                </c:pt>
                <c:pt idx="1605">
                  <c:v>46.287849999999999</c:v>
                </c:pt>
                <c:pt idx="1606">
                  <c:v>47.902000000000001</c:v>
                </c:pt>
                <c:pt idx="1607">
                  <c:v>47.672919999999998</c:v>
                </c:pt>
                <c:pt idx="1608">
                  <c:v>49.10886</c:v>
                </c:pt>
                <c:pt idx="1609">
                  <c:v>49.145690000000002</c:v>
                </c:pt>
                <c:pt idx="1610">
                  <c:v>49.18927</c:v>
                </c:pt>
                <c:pt idx="1611">
                  <c:v>49.518189999999997</c:v>
                </c:pt>
                <c:pt idx="1612">
                  <c:v>48.670319999999997</c:v>
                </c:pt>
                <c:pt idx="1613">
                  <c:v>47.605080000000001</c:v>
                </c:pt>
                <c:pt idx="1614">
                  <c:v>48.603259999999999</c:v>
                </c:pt>
                <c:pt idx="1615">
                  <c:v>47.219029999999997</c:v>
                </c:pt>
                <c:pt idx="1616">
                  <c:v>45.534640000000003</c:v>
                </c:pt>
                <c:pt idx="1617">
                  <c:v>45.720109999999998</c:v>
                </c:pt>
                <c:pt idx="1618">
                  <c:v>43.652839999999998</c:v>
                </c:pt>
                <c:pt idx="1619">
                  <c:v>47.807200000000002</c:v>
                </c:pt>
                <c:pt idx="1620">
                  <c:v>49.348820000000003</c:v>
                </c:pt>
                <c:pt idx="1621">
                  <c:v>48.578569999999999</c:v>
                </c:pt>
                <c:pt idx="1622">
                  <c:v>48.428899999999999</c:v>
                </c:pt>
                <c:pt idx="1623">
                  <c:v>48.702249999999999</c:v>
                </c:pt>
                <c:pt idx="1624">
                  <c:v>47.62867</c:v>
                </c:pt>
                <c:pt idx="1625">
                  <c:v>49.028950000000002</c:v>
                </c:pt>
                <c:pt idx="1626">
                  <c:v>48.521979999999999</c:v>
                </c:pt>
                <c:pt idx="1627">
                  <c:v>48.74606</c:v>
                </c:pt>
                <c:pt idx="1628">
                  <c:v>46.20722</c:v>
                </c:pt>
                <c:pt idx="1629">
                  <c:v>46.19529</c:v>
                </c:pt>
                <c:pt idx="1630">
                  <c:v>46.293939999999999</c:v>
                </c:pt>
                <c:pt idx="1631">
                  <c:v>46.226790000000001</c:v>
                </c:pt>
                <c:pt idx="1632">
                  <c:v>45.697620000000001</c:v>
                </c:pt>
                <c:pt idx="1633">
                  <c:v>43.766260000000003</c:v>
                </c:pt>
                <c:pt idx="1634">
                  <c:v>43.532679999999999</c:v>
                </c:pt>
                <c:pt idx="1635">
                  <c:v>43.615360000000003</c:v>
                </c:pt>
                <c:pt idx="1636">
                  <c:v>45.378140000000002</c:v>
                </c:pt>
                <c:pt idx="1637">
                  <c:v>43.388150000000003</c:v>
                </c:pt>
                <c:pt idx="1638">
                  <c:v>43.419469999999997</c:v>
                </c:pt>
                <c:pt idx="1639">
                  <c:v>45.692630000000001</c:v>
                </c:pt>
                <c:pt idx="1640">
                  <c:v>43.484870000000001</c:v>
                </c:pt>
                <c:pt idx="1641">
                  <c:v>45.522419999999997</c:v>
                </c:pt>
                <c:pt idx="1642">
                  <c:v>45.572740000000003</c:v>
                </c:pt>
                <c:pt idx="1643">
                  <c:v>45.623420000000003</c:v>
                </c:pt>
                <c:pt idx="1644">
                  <c:v>45.592790000000001</c:v>
                </c:pt>
                <c:pt idx="1645">
                  <c:v>45.757649999999998</c:v>
                </c:pt>
                <c:pt idx="1646">
                  <c:v>44.532119999999999</c:v>
                </c:pt>
                <c:pt idx="1647">
                  <c:v>45.462429999999998</c:v>
                </c:pt>
                <c:pt idx="1648">
                  <c:v>43.36345</c:v>
                </c:pt>
                <c:pt idx="1649">
                  <c:v>43.295209999999997</c:v>
                </c:pt>
                <c:pt idx="1650">
                  <c:v>43.297690000000003</c:v>
                </c:pt>
                <c:pt idx="1651">
                  <c:v>45.016179999999999</c:v>
                </c:pt>
                <c:pt idx="1652">
                  <c:v>45.573979999999999</c:v>
                </c:pt>
                <c:pt idx="1653">
                  <c:v>43.140529999999998</c:v>
                </c:pt>
                <c:pt idx="1654">
                  <c:v>48.175890000000003</c:v>
                </c:pt>
                <c:pt idx="1655">
                  <c:v>48.744929999999997</c:v>
                </c:pt>
                <c:pt idx="1656">
                  <c:v>43.632040000000003</c:v>
                </c:pt>
                <c:pt idx="1657">
                  <c:v>43.638089999999998</c:v>
                </c:pt>
                <c:pt idx="1658">
                  <c:v>43.628810000000001</c:v>
                </c:pt>
                <c:pt idx="1659">
                  <c:v>43.136780000000002</c:v>
                </c:pt>
                <c:pt idx="1660">
                  <c:v>43.120260000000002</c:v>
                </c:pt>
                <c:pt idx="1661">
                  <c:v>43.695489999999999</c:v>
                </c:pt>
                <c:pt idx="1662">
                  <c:v>43.695030000000003</c:v>
                </c:pt>
                <c:pt idx="1663">
                  <c:v>45.749650000000003</c:v>
                </c:pt>
                <c:pt idx="1664">
                  <c:v>45.359290000000001</c:v>
                </c:pt>
                <c:pt idx="1665">
                  <c:v>44.94182</c:v>
                </c:pt>
                <c:pt idx="1666">
                  <c:v>43.957630000000002</c:v>
                </c:pt>
                <c:pt idx="1667">
                  <c:v>45.858719999999998</c:v>
                </c:pt>
                <c:pt idx="1668">
                  <c:v>45.65625</c:v>
                </c:pt>
                <c:pt idx="1669">
                  <c:v>48.648769999999999</c:v>
                </c:pt>
                <c:pt idx="1670">
                  <c:v>48.625860000000003</c:v>
                </c:pt>
                <c:pt idx="1671">
                  <c:v>44.568579999999997</c:v>
                </c:pt>
                <c:pt idx="1672">
                  <c:v>48.827759999999998</c:v>
                </c:pt>
                <c:pt idx="1673">
                  <c:v>48.275410000000001</c:v>
                </c:pt>
                <c:pt idx="1674">
                  <c:v>49.116619999999998</c:v>
                </c:pt>
                <c:pt idx="1675">
                  <c:v>44.050469999999997</c:v>
                </c:pt>
                <c:pt idx="1676">
                  <c:v>45.58952</c:v>
                </c:pt>
                <c:pt idx="1677">
                  <c:v>45.643630000000002</c:v>
                </c:pt>
                <c:pt idx="1678">
                  <c:v>49.175490000000003</c:v>
                </c:pt>
                <c:pt idx="1679">
                  <c:v>45.999220000000001</c:v>
                </c:pt>
                <c:pt idx="1680">
                  <c:v>43.444769999999998</c:v>
                </c:pt>
                <c:pt idx="1681">
                  <c:v>43.317439999999998</c:v>
                </c:pt>
                <c:pt idx="1682">
                  <c:v>43.827190000000002</c:v>
                </c:pt>
                <c:pt idx="1683">
                  <c:v>46.682200000000002</c:v>
                </c:pt>
                <c:pt idx="1684">
                  <c:v>48.458779999999997</c:v>
                </c:pt>
                <c:pt idx="1685">
                  <c:v>48.108800000000002</c:v>
                </c:pt>
                <c:pt idx="1686">
                  <c:v>48.277589999999996</c:v>
                </c:pt>
                <c:pt idx="1687">
                  <c:v>46.348959999999998</c:v>
                </c:pt>
                <c:pt idx="1688">
                  <c:v>46.181359999999998</c:v>
                </c:pt>
                <c:pt idx="1689">
                  <c:v>46.254190000000001</c:v>
                </c:pt>
                <c:pt idx="1690">
                  <c:v>47.08231</c:v>
                </c:pt>
                <c:pt idx="1691">
                  <c:v>46.331620000000001</c:v>
                </c:pt>
                <c:pt idx="1692">
                  <c:v>46.215229999999998</c:v>
                </c:pt>
                <c:pt idx="1693">
                  <c:v>44.386299999999999</c:v>
                </c:pt>
                <c:pt idx="1694">
                  <c:v>47.599910000000001</c:v>
                </c:pt>
                <c:pt idx="1695">
                  <c:v>48.370199999999997</c:v>
                </c:pt>
                <c:pt idx="1696">
                  <c:v>48.19735</c:v>
                </c:pt>
                <c:pt idx="1697">
                  <c:v>46.25365</c:v>
                </c:pt>
                <c:pt idx="1698">
                  <c:v>49.141460000000002</c:v>
                </c:pt>
                <c:pt idx="1699">
                  <c:v>47.357799999999997</c:v>
                </c:pt>
                <c:pt idx="1700">
                  <c:v>46.774430000000002</c:v>
                </c:pt>
                <c:pt idx="1701">
                  <c:v>47.33954</c:v>
                </c:pt>
                <c:pt idx="1702">
                  <c:v>49.543900000000001</c:v>
                </c:pt>
                <c:pt idx="1703">
                  <c:v>49.133850000000002</c:v>
                </c:pt>
                <c:pt idx="1704">
                  <c:v>48.619019999999999</c:v>
                </c:pt>
                <c:pt idx="1705">
                  <c:v>48.800249999999998</c:v>
                </c:pt>
                <c:pt idx="1706">
                  <c:v>49.475929999999998</c:v>
                </c:pt>
                <c:pt idx="1707">
                  <c:v>49.149120000000003</c:v>
                </c:pt>
                <c:pt idx="1708">
                  <c:v>48.525210000000001</c:v>
                </c:pt>
                <c:pt idx="1709">
                  <c:v>48.070790000000002</c:v>
                </c:pt>
                <c:pt idx="1710">
                  <c:v>46.808570000000003</c:v>
                </c:pt>
                <c:pt idx="1711">
                  <c:v>48.190939999999998</c:v>
                </c:pt>
                <c:pt idx="1712">
                  <c:v>48.292009999999998</c:v>
                </c:pt>
                <c:pt idx="1713">
                  <c:v>47.642069999999997</c:v>
                </c:pt>
                <c:pt idx="1714">
                  <c:v>47.843519999999998</c:v>
                </c:pt>
                <c:pt idx="1715">
                  <c:v>47.631529999999998</c:v>
                </c:pt>
                <c:pt idx="1716">
                  <c:v>45.143839999999997</c:v>
                </c:pt>
                <c:pt idx="1717">
                  <c:v>43.413829999999997</c:v>
                </c:pt>
                <c:pt idx="1718">
                  <c:v>43.189300000000003</c:v>
                </c:pt>
                <c:pt idx="1719">
                  <c:v>48.602789999999999</c:v>
                </c:pt>
                <c:pt idx="1720">
                  <c:v>45.050440000000002</c:v>
                </c:pt>
                <c:pt idx="1721">
                  <c:v>43.303879999999999</c:v>
                </c:pt>
                <c:pt idx="1722">
                  <c:v>43.180810000000001</c:v>
                </c:pt>
                <c:pt idx="1723">
                  <c:v>43.203319999999998</c:v>
                </c:pt>
                <c:pt idx="1724">
                  <c:v>44.545189999999998</c:v>
                </c:pt>
                <c:pt idx="1725">
                  <c:v>49.379640000000002</c:v>
                </c:pt>
                <c:pt idx="1726">
                  <c:v>43.70487</c:v>
                </c:pt>
                <c:pt idx="1727">
                  <c:v>49.191209999999998</c:v>
                </c:pt>
                <c:pt idx="1728">
                  <c:v>43.263460000000002</c:v>
                </c:pt>
                <c:pt idx="1729">
                  <c:v>43.431260000000002</c:v>
                </c:pt>
                <c:pt idx="1730">
                  <c:v>46.379759999999997</c:v>
                </c:pt>
                <c:pt idx="1731">
                  <c:v>48.016779999999997</c:v>
                </c:pt>
                <c:pt idx="1732">
                  <c:v>45.924410000000002</c:v>
                </c:pt>
                <c:pt idx="1733">
                  <c:v>43.302509999999998</c:v>
                </c:pt>
                <c:pt idx="1734">
                  <c:v>43.633629999999997</c:v>
                </c:pt>
                <c:pt idx="1735">
                  <c:v>45.202669999999998</c:v>
                </c:pt>
                <c:pt idx="1736">
                  <c:v>43.93186</c:v>
                </c:pt>
                <c:pt idx="1737">
                  <c:v>45.979489999999998</c:v>
                </c:pt>
                <c:pt idx="1738">
                  <c:v>43.529290000000003</c:v>
                </c:pt>
                <c:pt idx="1739">
                  <c:v>43.700249999999997</c:v>
                </c:pt>
                <c:pt idx="1740">
                  <c:v>44.54815</c:v>
                </c:pt>
                <c:pt idx="1741">
                  <c:v>43.455249999999999</c:v>
                </c:pt>
                <c:pt idx="1742">
                  <c:v>43.409050000000001</c:v>
                </c:pt>
                <c:pt idx="1743">
                  <c:v>43.552140000000001</c:v>
                </c:pt>
                <c:pt idx="1744">
                  <c:v>43.465989999999998</c:v>
                </c:pt>
                <c:pt idx="1745">
                  <c:v>45.753950000000003</c:v>
                </c:pt>
                <c:pt idx="1746">
                  <c:v>46.127929999999999</c:v>
                </c:pt>
                <c:pt idx="1747">
                  <c:v>45.46378</c:v>
                </c:pt>
                <c:pt idx="1748">
                  <c:v>48.577219999999997</c:v>
                </c:pt>
                <c:pt idx="1749">
                  <c:v>48.574739999999998</c:v>
                </c:pt>
                <c:pt idx="1750">
                  <c:v>48.69417</c:v>
                </c:pt>
                <c:pt idx="1751">
                  <c:v>47.337179999999996</c:v>
                </c:pt>
                <c:pt idx="1752">
                  <c:v>45.775779999999997</c:v>
                </c:pt>
                <c:pt idx="1753">
                  <c:v>45.353009999999998</c:v>
                </c:pt>
                <c:pt idx="1754">
                  <c:v>45.864159999999998</c:v>
                </c:pt>
                <c:pt idx="1755">
                  <c:v>45.794620000000002</c:v>
                </c:pt>
                <c:pt idx="1756">
                  <c:v>45.777740000000001</c:v>
                </c:pt>
                <c:pt idx="1757">
                  <c:v>46.307870000000001</c:v>
                </c:pt>
                <c:pt idx="1758">
                  <c:v>45.815269999999998</c:v>
                </c:pt>
                <c:pt idx="1759">
                  <c:v>45.540950000000002</c:v>
                </c:pt>
                <c:pt idx="1760">
                  <c:v>45.572200000000002</c:v>
                </c:pt>
                <c:pt idx="1761">
                  <c:v>45.475549999999998</c:v>
                </c:pt>
                <c:pt idx="1762">
                  <c:v>45.423229999999997</c:v>
                </c:pt>
                <c:pt idx="1763">
                  <c:v>45.531080000000003</c:v>
                </c:pt>
                <c:pt idx="1764">
                  <c:v>45.530419999999999</c:v>
                </c:pt>
                <c:pt idx="1765">
                  <c:v>45.479210000000002</c:v>
                </c:pt>
                <c:pt idx="1766">
                  <c:v>45.496989999999997</c:v>
                </c:pt>
                <c:pt idx="1767">
                  <c:v>45.471699999999998</c:v>
                </c:pt>
                <c:pt idx="1768">
                  <c:v>45.462240000000001</c:v>
                </c:pt>
                <c:pt idx="1769">
                  <c:v>45.467449999999999</c:v>
                </c:pt>
                <c:pt idx="1770">
                  <c:v>45.453290000000003</c:v>
                </c:pt>
                <c:pt idx="1771">
                  <c:v>45.465470000000003</c:v>
                </c:pt>
                <c:pt idx="1772">
                  <c:v>45.461320000000001</c:v>
                </c:pt>
                <c:pt idx="1773">
                  <c:v>45.464919999999999</c:v>
                </c:pt>
                <c:pt idx="1774">
                  <c:v>45.48115</c:v>
                </c:pt>
                <c:pt idx="1775">
                  <c:v>45.494750000000003</c:v>
                </c:pt>
                <c:pt idx="1776">
                  <c:v>45.076659999999997</c:v>
                </c:pt>
                <c:pt idx="1777">
                  <c:v>45.064329999999998</c:v>
                </c:pt>
                <c:pt idx="1778">
                  <c:v>44.406149999999997</c:v>
                </c:pt>
                <c:pt idx="1779">
                  <c:v>45.379069999999999</c:v>
                </c:pt>
                <c:pt idx="1780">
                  <c:v>45.410260000000001</c:v>
                </c:pt>
                <c:pt idx="1781">
                  <c:v>45.44426</c:v>
                </c:pt>
                <c:pt idx="1782">
                  <c:v>45.437190000000001</c:v>
                </c:pt>
                <c:pt idx="1783">
                  <c:v>45.429409999999997</c:v>
                </c:pt>
                <c:pt idx="1784">
                  <c:v>45.465260000000001</c:v>
                </c:pt>
                <c:pt idx="1785">
                  <c:v>45.655430000000003</c:v>
                </c:pt>
                <c:pt idx="1786">
                  <c:v>45.634950000000003</c:v>
                </c:pt>
                <c:pt idx="1787">
                  <c:v>45.483989999999999</c:v>
                </c:pt>
                <c:pt idx="1788">
                  <c:v>44.495150000000002</c:v>
                </c:pt>
                <c:pt idx="1789">
                  <c:v>44.494280000000003</c:v>
                </c:pt>
                <c:pt idx="1790">
                  <c:v>44.473649999999999</c:v>
                </c:pt>
                <c:pt idx="1791">
                  <c:v>44.521099999999997</c:v>
                </c:pt>
                <c:pt idx="1792">
                  <c:v>44.468499999999999</c:v>
                </c:pt>
                <c:pt idx="1793">
                  <c:v>45.112400000000001</c:v>
                </c:pt>
                <c:pt idx="1794">
                  <c:v>46.469320000000003</c:v>
                </c:pt>
                <c:pt idx="1795">
                  <c:v>41.85886</c:v>
                </c:pt>
                <c:pt idx="1796">
                  <c:v>41.835920000000002</c:v>
                </c:pt>
                <c:pt idx="1797">
                  <c:v>41.83475</c:v>
                </c:pt>
                <c:pt idx="1798">
                  <c:v>41.831949999999999</c:v>
                </c:pt>
                <c:pt idx="1799">
                  <c:v>41.829459999999997</c:v>
                </c:pt>
                <c:pt idx="1800">
                  <c:v>41.939979999999998</c:v>
                </c:pt>
                <c:pt idx="1801">
                  <c:v>41.932659999999998</c:v>
                </c:pt>
                <c:pt idx="1802">
                  <c:v>41.924489999999999</c:v>
                </c:pt>
                <c:pt idx="1803">
                  <c:v>41.909950000000002</c:v>
                </c:pt>
                <c:pt idx="1804">
                  <c:v>41.904820000000001</c:v>
                </c:pt>
                <c:pt idx="1805">
                  <c:v>41.902769999999997</c:v>
                </c:pt>
                <c:pt idx="1806">
                  <c:v>41.902099999999997</c:v>
                </c:pt>
                <c:pt idx="1807">
                  <c:v>41.901699999999998</c:v>
                </c:pt>
                <c:pt idx="1808">
                  <c:v>41.900370000000002</c:v>
                </c:pt>
                <c:pt idx="1809">
                  <c:v>41.899509999999999</c:v>
                </c:pt>
                <c:pt idx="1810">
                  <c:v>41.900210000000001</c:v>
                </c:pt>
                <c:pt idx="1811">
                  <c:v>41.896520000000002</c:v>
                </c:pt>
                <c:pt idx="1812">
                  <c:v>41.89443</c:v>
                </c:pt>
                <c:pt idx="1813">
                  <c:v>41.883150000000001</c:v>
                </c:pt>
                <c:pt idx="1814">
                  <c:v>41.869680000000002</c:v>
                </c:pt>
                <c:pt idx="1815">
                  <c:v>43.58887</c:v>
                </c:pt>
                <c:pt idx="1816">
                  <c:v>41.888480000000001</c:v>
                </c:pt>
                <c:pt idx="1817">
                  <c:v>41.915959999999998</c:v>
                </c:pt>
                <c:pt idx="1818">
                  <c:v>41.937069999999999</c:v>
                </c:pt>
                <c:pt idx="1819">
                  <c:v>43.791559999999997</c:v>
                </c:pt>
                <c:pt idx="1820">
                  <c:v>43.776519999999998</c:v>
                </c:pt>
                <c:pt idx="1821">
                  <c:v>43.773670000000003</c:v>
                </c:pt>
                <c:pt idx="1822">
                  <c:v>41.746029999999998</c:v>
                </c:pt>
                <c:pt idx="1823">
                  <c:v>41.850650000000002</c:v>
                </c:pt>
                <c:pt idx="1824">
                  <c:v>41.794289999999997</c:v>
                </c:pt>
                <c:pt idx="1825">
                  <c:v>41.488329999999998</c:v>
                </c:pt>
                <c:pt idx="1826">
                  <c:v>44.643329999999999</c:v>
                </c:pt>
                <c:pt idx="1827">
                  <c:v>44.654809999999998</c:v>
                </c:pt>
                <c:pt idx="1828">
                  <c:v>45.691229999999997</c:v>
                </c:pt>
                <c:pt idx="1829">
                  <c:v>45.443429999999999</c:v>
                </c:pt>
                <c:pt idx="1830">
                  <c:v>45.435189999999999</c:v>
                </c:pt>
                <c:pt idx="1831">
                  <c:v>45.441220000000001</c:v>
                </c:pt>
                <c:pt idx="1832">
                  <c:v>44.505409999999998</c:v>
                </c:pt>
                <c:pt idx="1833">
                  <c:v>44.489199999999997</c:v>
                </c:pt>
                <c:pt idx="1834">
                  <c:v>45.070120000000003</c:v>
                </c:pt>
                <c:pt idx="1835">
                  <c:v>44.332270000000001</c:v>
                </c:pt>
                <c:pt idx="1836">
                  <c:v>45.482669999999999</c:v>
                </c:pt>
                <c:pt idx="1837">
                  <c:v>45.974290000000003</c:v>
                </c:pt>
                <c:pt idx="1838">
                  <c:v>44.071660000000001</c:v>
                </c:pt>
                <c:pt idx="1839">
                  <c:v>45.158880000000003</c:v>
                </c:pt>
                <c:pt idx="1840">
                  <c:v>45.495600000000003</c:v>
                </c:pt>
                <c:pt idx="1841">
                  <c:v>45.054780000000001</c:v>
                </c:pt>
                <c:pt idx="1842">
                  <c:v>45.051259999999999</c:v>
                </c:pt>
                <c:pt idx="1843">
                  <c:v>44.396380000000001</c:v>
                </c:pt>
                <c:pt idx="1844">
                  <c:v>45.03304</c:v>
                </c:pt>
                <c:pt idx="1845">
                  <c:v>45.519219999999997</c:v>
                </c:pt>
                <c:pt idx="1846">
                  <c:v>45.45194</c:v>
                </c:pt>
                <c:pt idx="1847">
                  <c:v>45.39179</c:v>
                </c:pt>
                <c:pt idx="1848">
                  <c:v>43.550980000000003</c:v>
                </c:pt>
                <c:pt idx="1849">
                  <c:v>44.692979999999999</c:v>
                </c:pt>
                <c:pt idx="1850">
                  <c:v>45.452080000000002</c:v>
                </c:pt>
                <c:pt idx="1851">
                  <c:v>44.835389999999997</c:v>
                </c:pt>
                <c:pt idx="1852">
                  <c:v>44.845880000000001</c:v>
                </c:pt>
                <c:pt idx="1853">
                  <c:v>45.535119999999999</c:v>
                </c:pt>
                <c:pt idx="1854">
                  <c:v>45.521099999999997</c:v>
                </c:pt>
                <c:pt idx="1855">
                  <c:v>45.515140000000002</c:v>
                </c:pt>
                <c:pt idx="1856">
                  <c:v>45.662500000000001</c:v>
                </c:pt>
                <c:pt idx="1857">
                  <c:v>40.872599999999998</c:v>
                </c:pt>
                <c:pt idx="1858">
                  <c:v>40.853270000000002</c:v>
                </c:pt>
                <c:pt idx="1859">
                  <c:v>40.84037</c:v>
                </c:pt>
                <c:pt idx="1860">
                  <c:v>40.82723</c:v>
                </c:pt>
                <c:pt idx="1861">
                  <c:v>40.85266</c:v>
                </c:pt>
                <c:pt idx="1862">
                  <c:v>37.500579999999999</c:v>
                </c:pt>
                <c:pt idx="1863">
                  <c:v>40.857219999999998</c:v>
                </c:pt>
                <c:pt idx="1864">
                  <c:v>37.62162</c:v>
                </c:pt>
                <c:pt idx="1865">
                  <c:v>43.321390000000001</c:v>
                </c:pt>
                <c:pt idx="1866">
                  <c:v>43.341999999999999</c:v>
                </c:pt>
                <c:pt idx="1867">
                  <c:v>44.809170000000002</c:v>
                </c:pt>
                <c:pt idx="1868">
                  <c:v>39.24888</c:v>
                </c:pt>
                <c:pt idx="1869">
                  <c:v>39.230829999999997</c:v>
                </c:pt>
                <c:pt idx="1870">
                  <c:v>40.738079999999997</c:v>
                </c:pt>
                <c:pt idx="1871">
                  <c:v>44.41921</c:v>
                </c:pt>
                <c:pt idx="1872">
                  <c:v>44.332450000000001</c:v>
                </c:pt>
                <c:pt idx="1873">
                  <c:v>44.111170000000001</c:v>
                </c:pt>
                <c:pt idx="1874">
                  <c:v>44.113230000000001</c:v>
                </c:pt>
                <c:pt idx="1875">
                  <c:v>44.909709999999997</c:v>
                </c:pt>
                <c:pt idx="1876">
                  <c:v>43.470320000000001</c:v>
                </c:pt>
                <c:pt idx="1877">
                  <c:v>44.36824</c:v>
                </c:pt>
                <c:pt idx="1878">
                  <c:v>44.137360000000001</c:v>
                </c:pt>
                <c:pt idx="1879">
                  <c:v>41.47054</c:v>
                </c:pt>
                <c:pt idx="1880">
                  <c:v>42.773400000000002</c:v>
                </c:pt>
                <c:pt idx="1881">
                  <c:v>43.844470000000001</c:v>
                </c:pt>
                <c:pt idx="1882">
                  <c:v>41.730179999999997</c:v>
                </c:pt>
                <c:pt idx="1883">
                  <c:v>41.876980000000003</c:v>
                </c:pt>
                <c:pt idx="1884">
                  <c:v>41.908720000000002</c:v>
                </c:pt>
                <c:pt idx="1885">
                  <c:v>41.946100000000001</c:v>
                </c:pt>
                <c:pt idx="1886">
                  <c:v>44.040260000000004</c:v>
                </c:pt>
                <c:pt idx="1887">
                  <c:v>41.820010000000003</c:v>
                </c:pt>
                <c:pt idx="1888">
                  <c:v>39.227710000000002</c:v>
                </c:pt>
                <c:pt idx="1889">
                  <c:v>41.837429999999998</c:v>
                </c:pt>
                <c:pt idx="1890">
                  <c:v>43.70749</c:v>
                </c:pt>
                <c:pt idx="1891">
                  <c:v>42.941270000000003</c:v>
                </c:pt>
                <c:pt idx="1892">
                  <c:v>41.490989999999996</c:v>
                </c:pt>
                <c:pt idx="1893">
                  <c:v>41.672269999999997</c:v>
                </c:pt>
                <c:pt idx="1894">
                  <c:v>42.090620000000001</c:v>
                </c:pt>
                <c:pt idx="1895">
                  <c:v>44.899900000000002</c:v>
                </c:pt>
                <c:pt idx="1896">
                  <c:v>42.358269999999997</c:v>
                </c:pt>
                <c:pt idx="1897">
                  <c:v>42.414619999999999</c:v>
                </c:pt>
                <c:pt idx="1898">
                  <c:v>39.244520000000001</c:v>
                </c:pt>
                <c:pt idx="1899">
                  <c:v>43.558109999999999</c:v>
                </c:pt>
                <c:pt idx="1900">
                  <c:v>41.592849999999999</c:v>
                </c:pt>
                <c:pt idx="1901">
                  <c:v>45.812350000000002</c:v>
                </c:pt>
                <c:pt idx="1902">
                  <c:v>42.564230000000002</c:v>
                </c:pt>
                <c:pt idx="1903">
                  <c:v>42.51867</c:v>
                </c:pt>
                <c:pt idx="1904">
                  <c:v>41.547580000000004</c:v>
                </c:pt>
                <c:pt idx="1905">
                  <c:v>44.228909999999999</c:v>
                </c:pt>
                <c:pt idx="1906">
                  <c:v>43.818689999999997</c:v>
                </c:pt>
                <c:pt idx="1907">
                  <c:v>43.788719999999998</c:v>
                </c:pt>
                <c:pt idx="1908">
                  <c:v>46.056150000000002</c:v>
                </c:pt>
                <c:pt idx="1909">
                  <c:v>38.123980000000003</c:v>
                </c:pt>
                <c:pt idx="1910">
                  <c:v>38.127879999999998</c:v>
                </c:pt>
                <c:pt idx="1911">
                  <c:v>38.110149999999997</c:v>
                </c:pt>
                <c:pt idx="1912">
                  <c:v>37.507350000000002</c:v>
                </c:pt>
                <c:pt idx="1913">
                  <c:v>37.513890000000004</c:v>
                </c:pt>
                <c:pt idx="1914">
                  <c:v>45.624639999999999</c:v>
                </c:pt>
                <c:pt idx="1915">
                  <c:v>45.605809999999998</c:v>
                </c:pt>
                <c:pt idx="1916">
                  <c:v>45.576009999999997</c:v>
                </c:pt>
                <c:pt idx="1917">
                  <c:v>45.610819999999997</c:v>
                </c:pt>
                <c:pt idx="1918">
                  <c:v>45.612670000000001</c:v>
                </c:pt>
                <c:pt idx="1919">
                  <c:v>38.103090000000002</c:v>
                </c:pt>
                <c:pt idx="1920">
                  <c:v>41.11918</c:v>
                </c:pt>
                <c:pt idx="1921">
                  <c:v>41.465420000000002</c:v>
                </c:pt>
                <c:pt idx="1922">
                  <c:v>40.353050000000003</c:v>
                </c:pt>
                <c:pt idx="1923">
                  <c:v>37.49127</c:v>
                </c:pt>
                <c:pt idx="1924">
                  <c:v>45.055259999999997</c:v>
                </c:pt>
                <c:pt idx="1925">
                  <c:v>45.437249999999999</c:v>
                </c:pt>
                <c:pt idx="1926">
                  <c:v>45.122369999999997</c:v>
                </c:pt>
                <c:pt idx="1927">
                  <c:v>45.854579999999999</c:v>
                </c:pt>
                <c:pt idx="1928">
                  <c:v>45.022359999999999</c:v>
                </c:pt>
                <c:pt idx="1929">
                  <c:v>44.90869</c:v>
                </c:pt>
                <c:pt idx="1930">
                  <c:v>45.433399999999999</c:v>
                </c:pt>
                <c:pt idx="1931">
                  <c:v>41.64781</c:v>
                </c:pt>
                <c:pt idx="1932">
                  <c:v>41.24418</c:v>
                </c:pt>
                <c:pt idx="1933">
                  <c:v>46.140970000000003</c:v>
                </c:pt>
                <c:pt idx="1934">
                  <c:v>39.911990000000003</c:v>
                </c:pt>
                <c:pt idx="1935">
                  <c:v>43.744999999999997</c:v>
                </c:pt>
                <c:pt idx="1936">
                  <c:v>43.668349999999997</c:v>
                </c:pt>
                <c:pt idx="1937">
                  <c:v>42.836799999999997</c:v>
                </c:pt>
                <c:pt idx="1938">
                  <c:v>43.96698</c:v>
                </c:pt>
                <c:pt idx="1939">
                  <c:v>45.928289999999997</c:v>
                </c:pt>
                <c:pt idx="1940">
                  <c:v>36.929749999999999</c:v>
                </c:pt>
                <c:pt idx="1941">
                  <c:v>41.080860000000001</c:v>
                </c:pt>
                <c:pt idx="1942">
                  <c:v>42.121740000000003</c:v>
                </c:pt>
                <c:pt idx="1943">
                  <c:v>42.406880000000001</c:v>
                </c:pt>
                <c:pt idx="1944">
                  <c:v>40.560110000000002</c:v>
                </c:pt>
                <c:pt idx="1945">
                  <c:v>43.060600000000001</c:v>
                </c:pt>
                <c:pt idx="1946">
                  <c:v>41.794899999999998</c:v>
                </c:pt>
                <c:pt idx="1947">
                  <c:v>42.850349999999999</c:v>
                </c:pt>
                <c:pt idx="1948">
                  <c:v>43.831949999999999</c:v>
                </c:pt>
                <c:pt idx="1949">
                  <c:v>42.932720000000003</c:v>
                </c:pt>
                <c:pt idx="1950">
                  <c:v>41.898060000000001</c:v>
                </c:pt>
                <c:pt idx="1951">
                  <c:v>43.922069999999998</c:v>
                </c:pt>
                <c:pt idx="1952">
                  <c:v>43.10483</c:v>
                </c:pt>
                <c:pt idx="1953">
                  <c:v>40.909199999999998</c:v>
                </c:pt>
                <c:pt idx="1954">
                  <c:v>37.273539999999997</c:v>
                </c:pt>
                <c:pt idx="1955">
                  <c:v>45.620669999999997</c:v>
                </c:pt>
                <c:pt idx="1956">
                  <c:v>39.328890000000001</c:v>
                </c:pt>
                <c:pt idx="1957">
                  <c:v>45.165939999999999</c:v>
                </c:pt>
                <c:pt idx="1958">
                  <c:v>45.101469999999999</c:v>
                </c:pt>
                <c:pt idx="1959">
                  <c:v>45.493110000000001</c:v>
                </c:pt>
                <c:pt idx="1960">
                  <c:v>45.720289999999999</c:v>
                </c:pt>
                <c:pt idx="1961">
                  <c:v>45.547289999999997</c:v>
                </c:pt>
                <c:pt idx="1962">
                  <c:v>45.445230000000002</c:v>
                </c:pt>
                <c:pt idx="1963">
                  <c:v>43.304229999999997</c:v>
                </c:pt>
                <c:pt idx="1964">
                  <c:v>45.677990000000001</c:v>
                </c:pt>
                <c:pt idx="1965">
                  <c:v>41.098739999999999</c:v>
                </c:pt>
                <c:pt idx="1966">
                  <c:v>41.916989999999998</c:v>
                </c:pt>
                <c:pt idx="1967">
                  <c:v>45.472380000000001</c:v>
                </c:pt>
                <c:pt idx="1968">
                  <c:v>45.336640000000003</c:v>
                </c:pt>
                <c:pt idx="1969">
                  <c:v>45.391869999999997</c:v>
                </c:pt>
                <c:pt idx="1970">
                  <c:v>41.02176</c:v>
                </c:pt>
                <c:pt idx="1971">
                  <c:v>45.890949999999997</c:v>
                </c:pt>
                <c:pt idx="1972">
                  <c:v>45.683500000000002</c:v>
                </c:pt>
                <c:pt idx="1973">
                  <c:v>45.691809999999997</c:v>
                </c:pt>
                <c:pt idx="1974">
                  <c:v>41.256950000000003</c:v>
                </c:pt>
                <c:pt idx="1975">
                  <c:v>45.735790000000001</c:v>
                </c:pt>
                <c:pt idx="1976">
                  <c:v>45.539969999999997</c:v>
                </c:pt>
                <c:pt idx="1977">
                  <c:v>45.54101</c:v>
                </c:pt>
                <c:pt idx="1978">
                  <c:v>45.094639999999998</c:v>
                </c:pt>
                <c:pt idx="1979">
                  <c:v>45.803710000000002</c:v>
                </c:pt>
                <c:pt idx="1980">
                  <c:v>44.648879999999998</c:v>
                </c:pt>
                <c:pt idx="1981">
                  <c:v>45.719160000000002</c:v>
                </c:pt>
                <c:pt idx="1982">
                  <c:v>45.600290000000001</c:v>
                </c:pt>
                <c:pt idx="1983">
                  <c:v>45.440860000000001</c:v>
                </c:pt>
                <c:pt idx="1984">
                  <c:v>45.116199999999999</c:v>
                </c:pt>
                <c:pt idx="1985">
                  <c:v>45.55171</c:v>
                </c:pt>
                <c:pt idx="1986">
                  <c:v>44.492060000000002</c:v>
                </c:pt>
                <c:pt idx="1987">
                  <c:v>45.14658</c:v>
                </c:pt>
                <c:pt idx="1988">
                  <c:v>45.504049999999999</c:v>
                </c:pt>
                <c:pt idx="1989">
                  <c:v>45.817729999999997</c:v>
                </c:pt>
                <c:pt idx="1990">
                  <c:v>45.431959999999997</c:v>
                </c:pt>
                <c:pt idx="1991">
                  <c:v>45.93197</c:v>
                </c:pt>
                <c:pt idx="1992">
                  <c:v>45.45722</c:v>
                </c:pt>
                <c:pt idx="1993">
                  <c:v>45.528230000000001</c:v>
                </c:pt>
                <c:pt idx="1994">
                  <c:v>45.663400000000003</c:v>
                </c:pt>
                <c:pt idx="1995">
                  <c:v>45.529969999999999</c:v>
                </c:pt>
                <c:pt idx="1996">
                  <c:v>45.681280000000001</c:v>
                </c:pt>
                <c:pt idx="1997">
                  <c:v>45.511090000000003</c:v>
                </c:pt>
                <c:pt idx="1998">
                  <c:v>45.185580000000002</c:v>
                </c:pt>
                <c:pt idx="1999">
                  <c:v>45.576549999999997</c:v>
                </c:pt>
                <c:pt idx="2000">
                  <c:v>45.276519999999998</c:v>
                </c:pt>
                <c:pt idx="2001">
                  <c:v>45.185600000000001</c:v>
                </c:pt>
                <c:pt idx="2002">
                  <c:v>46.032800000000002</c:v>
                </c:pt>
                <c:pt idx="2003">
                  <c:v>44.933410000000002</c:v>
                </c:pt>
                <c:pt idx="2004">
                  <c:v>44.156660000000002</c:v>
                </c:pt>
                <c:pt idx="2005">
                  <c:v>40.910910000000001</c:v>
                </c:pt>
                <c:pt idx="2006">
                  <c:v>44.557000000000002</c:v>
                </c:pt>
                <c:pt idx="2007">
                  <c:v>45.62547</c:v>
                </c:pt>
                <c:pt idx="2008">
                  <c:v>44.10492</c:v>
                </c:pt>
                <c:pt idx="2009">
                  <c:v>46.161990000000003</c:v>
                </c:pt>
                <c:pt idx="2010">
                  <c:v>40.627279999999999</c:v>
                </c:pt>
                <c:pt idx="2011">
                  <c:v>42.402230000000003</c:v>
                </c:pt>
                <c:pt idx="2012">
                  <c:v>39.353499999999997</c:v>
                </c:pt>
                <c:pt idx="2013">
                  <c:v>38.716180000000001</c:v>
                </c:pt>
                <c:pt idx="2014">
                  <c:v>45.35604</c:v>
                </c:pt>
                <c:pt idx="2015">
                  <c:v>44.9985</c:v>
                </c:pt>
                <c:pt idx="2016">
                  <c:v>45.27843</c:v>
                </c:pt>
                <c:pt idx="2017">
                  <c:v>45.448</c:v>
                </c:pt>
                <c:pt idx="2018">
                  <c:v>45.168280000000003</c:v>
                </c:pt>
                <c:pt idx="2019">
                  <c:v>44.907649999999997</c:v>
                </c:pt>
                <c:pt idx="2020">
                  <c:v>45.792619999999999</c:v>
                </c:pt>
                <c:pt idx="2021">
                  <c:v>46.084389999999999</c:v>
                </c:pt>
                <c:pt idx="2022">
                  <c:v>40.737400000000001</c:v>
                </c:pt>
                <c:pt idx="2023">
                  <c:v>40.65889</c:v>
                </c:pt>
                <c:pt idx="2024">
                  <c:v>40.578879999999998</c:v>
                </c:pt>
                <c:pt idx="2025">
                  <c:v>45.836770000000001</c:v>
                </c:pt>
                <c:pt idx="2026">
                  <c:v>44.513689999999997</c:v>
                </c:pt>
                <c:pt idx="2027">
                  <c:v>45.431899999999999</c:v>
                </c:pt>
                <c:pt idx="2028">
                  <c:v>44.697429999999997</c:v>
                </c:pt>
                <c:pt idx="2029">
                  <c:v>44.859909999999999</c:v>
                </c:pt>
                <c:pt idx="2030">
                  <c:v>45.54721</c:v>
                </c:pt>
                <c:pt idx="2031">
                  <c:v>39.214970000000001</c:v>
                </c:pt>
                <c:pt idx="2032">
                  <c:v>40.968670000000003</c:v>
                </c:pt>
                <c:pt idx="2033">
                  <c:v>40.965829999999997</c:v>
                </c:pt>
                <c:pt idx="2034">
                  <c:v>44.888579999999997</c:v>
                </c:pt>
                <c:pt idx="2035">
                  <c:v>44.975670000000001</c:v>
                </c:pt>
                <c:pt idx="2036">
                  <c:v>45.596179999999997</c:v>
                </c:pt>
                <c:pt idx="2037">
                  <c:v>45.871510000000001</c:v>
                </c:pt>
                <c:pt idx="2038">
                  <c:v>45.57891</c:v>
                </c:pt>
                <c:pt idx="2039">
                  <c:v>45.551990000000004</c:v>
                </c:pt>
                <c:pt idx="2040">
                  <c:v>45.301490000000001</c:v>
                </c:pt>
                <c:pt idx="2041">
                  <c:v>44.304769999999998</c:v>
                </c:pt>
                <c:pt idx="2042">
                  <c:v>44.77619</c:v>
                </c:pt>
                <c:pt idx="2043">
                  <c:v>44.690300000000001</c:v>
                </c:pt>
                <c:pt idx="2044">
                  <c:v>45.640180000000001</c:v>
                </c:pt>
                <c:pt idx="2045">
                  <c:v>44.0411</c:v>
                </c:pt>
                <c:pt idx="2046">
                  <c:v>40.462539999999997</c:v>
                </c:pt>
                <c:pt idx="2047">
                  <c:v>40.934130000000003</c:v>
                </c:pt>
                <c:pt idx="2048">
                  <c:v>45.535420000000002</c:v>
                </c:pt>
                <c:pt idx="2049">
                  <c:v>45.321429999999999</c:v>
                </c:pt>
                <c:pt idx="2050">
                  <c:v>45.433140000000002</c:v>
                </c:pt>
                <c:pt idx="2051">
                  <c:v>45.429160000000003</c:v>
                </c:pt>
                <c:pt idx="2052">
                  <c:v>45.546990000000001</c:v>
                </c:pt>
                <c:pt idx="2053">
                  <c:v>40.932830000000003</c:v>
                </c:pt>
                <c:pt idx="2054">
                  <c:v>40.932589999999998</c:v>
                </c:pt>
                <c:pt idx="2055">
                  <c:v>44.508099999999999</c:v>
                </c:pt>
                <c:pt idx="2056">
                  <c:v>44.515819999999998</c:v>
                </c:pt>
                <c:pt idx="2057">
                  <c:v>44.015790000000003</c:v>
                </c:pt>
                <c:pt idx="2058">
                  <c:v>38.899749999999997</c:v>
                </c:pt>
                <c:pt idx="2059">
                  <c:v>43.85763</c:v>
                </c:pt>
                <c:pt idx="2060">
                  <c:v>45.149299999999997</c:v>
                </c:pt>
                <c:pt idx="2061">
                  <c:v>37.542450000000002</c:v>
                </c:pt>
                <c:pt idx="2062">
                  <c:v>45.365569999999998</c:v>
                </c:pt>
                <c:pt idx="2063">
                  <c:v>38.287559999999999</c:v>
                </c:pt>
                <c:pt idx="2064">
                  <c:v>39.310499999999998</c:v>
                </c:pt>
                <c:pt idx="2065">
                  <c:v>44.84686</c:v>
                </c:pt>
                <c:pt idx="2066">
                  <c:v>45.154380000000003</c:v>
                </c:pt>
                <c:pt idx="2067">
                  <c:v>43.164850000000001</c:v>
                </c:pt>
                <c:pt idx="2068">
                  <c:v>45.739870000000003</c:v>
                </c:pt>
                <c:pt idx="2069">
                  <c:v>45.466520000000003</c:v>
                </c:pt>
                <c:pt idx="2070">
                  <c:v>45.484059999999999</c:v>
                </c:pt>
                <c:pt idx="2071">
                  <c:v>45.60624</c:v>
                </c:pt>
                <c:pt idx="2072">
                  <c:v>46.121989999999997</c:v>
                </c:pt>
                <c:pt idx="2073">
                  <c:v>45.412199999999999</c:v>
                </c:pt>
                <c:pt idx="2074">
                  <c:v>45.483339999999998</c:v>
                </c:pt>
                <c:pt idx="2075">
                  <c:v>45.485109999999999</c:v>
                </c:pt>
                <c:pt idx="2076">
                  <c:v>41.737430000000003</c:v>
                </c:pt>
                <c:pt idx="2077">
                  <c:v>45.594569999999997</c:v>
                </c:pt>
                <c:pt idx="2078">
                  <c:v>44.820270000000001</c:v>
                </c:pt>
                <c:pt idx="2079">
                  <c:v>45.552630000000001</c:v>
                </c:pt>
                <c:pt idx="2080">
                  <c:v>45.433999999999997</c:v>
                </c:pt>
                <c:pt idx="2081">
                  <c:v>45.786799999999999</c:v>
                </c:pt>
                <c:pt idx="2082">
                  <c:v>45.464489999999998</c:v>
                </c:pt>
                <c:pt idx="2083">
                  <c:v>41.899850000000001</c:v>
                </c:pt>
                <c:pt idx="2084">
                  <c:v>45.546860000000002</c:v>
                </c:pt>
                <c:pt idx="2085">
                  <c:v>41.85765</c:v>
                </c:pt>
                <c:pt idx="2086">
                  <c:v>44.393720000000002</c:v>
                </c:pt>
                <c:pt idx="2087">
                  <c:v>37.066690000000001</c:v>
                </c:pt>
                <c:pt idx="2088">
                  <c:v>45.383270000000003</c:v>
                </c:pt>
                <c:pt idx="2089">
                  <c:v>44.40502</c:v>
                </c:pt>
                <c:pt idx="2090">
                  <c:v>41.464300000000001</c:v>
                </c:pt>
                <c:pt idx="2091">
                  <c:v>40.950969999999998</c:v>
                </c:pt>
                <c:pt idx="2092">
                  <c:v>41.005299999999998</c:v>
                </c:pt>
                <c:pt idx="2093">
                  <c:v>41.089449999999999</c:v>
                </c:pt>
                <c:pt idx="2094">
                  <c:v>41.912909999999997</c:v>
                </c:pt>
                <c:pt idx="2095">
                  <c:v>37.112209999999997</c:v>
                </c:pt>
                <c:pt idx="2096">
                  <c:v>44.410969999999999</c:v>
                </c:pt>
                <c:pt idx="2097">
                  <c:v>43.708759999999998</c:v>
                </c:pt>
                <c:pt idx="2098">
                  <c:v>38.152880000000003</c:v>
                </c:pt>
                <c:pt idx="2099">
                  <c:v>43.776870000000002</c:v>
                </c:pt>
                <c:pt idx="2100">
                  <c:v>43.77646</c:v>
                </c:pt>
                <c:pt idx="2101">
                  <c:v>45.42944</c:v>
                </c:pt>
                <c:pt idx="2102">
                  <c:v>41.863169999999997</c:v>
                </c:pt>
                <c:pt idx="2103">
                  <c:v>45.365920000000003</c:v>
                </c:pt>
                <c:pt idx="2104">
                  <c:v>45.580640000000002</c:v>
                </c:pt>
                <c:pt idx="2105">
                  <c:v>45.417200000000001</c:v>
                </c:pt>
                <c:pt idx="2106">
                  <c:v>44.556930000000001</c:v>
                </c:pt>
                <c:pt idx="2107">
                  <c:v>45.57311</c:v>
                </c:pt>
                <c:pt idx="2108">
                  <c:v>45.680160000000001</c:v>
                </c:pt>
                <c:pt idx="2109">
                  <c:v>45.544370000000001</c:v>
                </c:pt>
                <c:pt idx="2110">
                  <c:v>45.549950000000003</c:v>
                </c:pt>
                <c:pt idx="2111">
                  <c:v>43.765650000000001</c:v>
                </c:pt>
                <c:pt idx="2112">
                  <c:v>41.807319999999997</c:v>
                </c:pt>
                <c:pt idx="2113">
                  <c:v>41.818629999999999</c:v>
                </c:pt>
                <c:pt idx="2114">
                  <c:v>41.445810000000002</c:v>
                </c:pt>
                <c:pt idx="2115">
                  <c:v>41.971440000000001</c:v>
                </c:pt>
                <c:pt idx="2116">
                  <c:v>43.08802</c:v>
                </c:pt>
                <c:pt idx="2117">
                  <c:v>43.746859999999998</c:v>
                </c:pt>
                <c:pt idx="2118">
                  <c:v>41.854230000000001</c:v>
                </c:pt>
                <c:pt idx="2119">
                  <c:v>47.119570000000003</c:v>
                </c:pt>
                <c:pt idx="2120">
                  <c:v>49.620530000000002</c:v>
                </c:pt>
                <c:pt idx="2121">
                  <c:v>49.611539999999998</c:v>
                </c:pt>
                <c:pt idx="2122">
                  <c:v>49.602179999999997</c:v>
                </c:pt>
                <c:pt idx="2123">
                  <c:v>49.523690000000002</c:v>
                </c:pt>
                <c:pt idx="2124">
                  <c:v>49.858580000000003</c:v>
                </c:pt>
                <c:pt idx="2125">
                  <c:v>49.546970000000002</c:v>
                </c:pt>
                <c:pt idx="2126">
                  <c:v>47.594099999999997</c:v>
                </c:pt>
                <c:pt idx="2127">
                  <c:v>47.576250000000002</c:v>
                </c:pt>
                <c:pt idx="2128">
                  <c:v>47.550109999999997</c:v>
                </c:pt>
                <c:pt idx="2129">
                  <c:v>47.514049999999997</c:v>
                </c:pt>
                <c:pt idx="2130">
                  <c:v>47.508769999999998</c:v>
                </c:pt>
                <c:pt idx="2131">
                  <c:v>47.505890000000001</c:v>
                </c:pt>
                <c:pt idx="2132">
                  <c:v>47.500900000000001</c:v>
                </c:pt>
                <c:pt idx="2133">
                  <c:v>47.494450000000001</c:v>
                </c:pt>
                <c:pt idx="2134">
                  <c:v>47.496040000000001</c:v>
                </c:pt>
                <c:pt idx="2135">
                  <c:v>47.490160000000003</c:v>
                </c:pt>
                <c:pt idx="2136">
                  <c:v>47.481250000000003</c:v>
                </c:pt>
                <c:pt idx="2137">
                  <c:v>47.460619999999999</c:v>
                </c:pt>
                <c:pt idx="2138">
                  <c:v>47.432639999999999</c:v>
                </c:pt>
                <c:pt idx="2139">
                  <c:v>47.421100000000003</c:v>
                </c:pt>
                <c:pt idx="2140">
                  <c:v>47.407159999999998</c:v>
                </c:pt>
                <c:pt idx="2141">
                  <c:v>47.492040000000003</c:v>
                </c:pt>
                <c:pt idx="2142">
                  <c:v>47.552329999999998</c:v>
                </c:pt>
                <c:pt idx="2143">
                  <c:v>47.489420000000003</c:v>
                </c:pt>
                <c:pt idx="2144">
                  <c:v>47.509929999999997</c:v>
                </c:pt>
                <c:pt idx="2145">
                  <c:v>47.516730000000003</c:v>
                </c:pt>
                <c:pt idx="2146">
                  <c:v>47.409520000000001</c:v>
                </c:pt>
                <c:pt idx="2147">
                  <c:v>46.902169999999998</c:v>
                </c:pt>
                <c:pt idx="2148">
                  <c:v>47.541600000000003</c:v>
                </c:pt>
                <c:pt idx="2149">
                  <c:v>47.901809999999998</c:v>
                </c:pt>
                <c:pt idx="2150">
                  <c:v>47.603580000000001</c:v>
                </c:pt>
                <c:pt idx="2151">
                  <c:v>47.58719</c:v>
                </c:pt>
                <c:pt idx="2152">
                  <c:v>47.68092</c:v>
                </c:pt>
                <c:pt idx="2153">
                  <c:v>46.973199999999999</c:v>
                </c:pt>
                <c:pt idx="2154">
                  <c:v>46.359119999999997</c:v>
                </c:pt>
                <c:pt idx="2155">
                  <c:v>47.231400000000001</c:v>
                </c:pt>
                <c:pt idx="2156">
                  <c:v>47.19014</c:v>
                </c:pt>
                <c:pt idx="2157">
                  <c:v>46.268599999999999</c:v>
                </c:pt>
                <c:pt idx="2158">
                  <c:v>46.251449999999998</c:v>
                </c:pt>
                <c:pt idx="2159">
                  <c:v>47.686140000000002</c:v>
                </c:pt>
                <c:pt idx="2160">
                  <c:v>46.075780000000002</c:v>
                </c:pt>
                <c:pt idx="2161">
                  <c:v>46.050269999999998</c:v>
                </c:pt>
                <c:pt idx="2162">
                  <c:v>46.074979999999996</c:v>
                </c:pt>
                <c:pt idx="2163">
                  <c:v>46.679839999999999</c:v>
                </c:pt>
                <c:pt idx="2164">
                  <c:v>47.95478</c:v>
                </c:pt>
                <c:pt idx="2165">
                  <c:v>47.669550000000001</c:v>
                </c:pt>
                <c:pt idx="2166">
                  <c:v>47.18177</c:v>
                </c:pt>
                <c:pt idx="2167">
                  <c:v>47.693600000000004</c:v>
                </c:pt>
                <c:pt idx="2168">
                  <c:v>47.452579999999998</c:v>
                </c:pt>
                <c:pt idx="2169">
                  <c:v>47.516129999999997</c:v>
                </c:pt>
                <c:pt idx="2170">
                  <c:v>47.425130000000003</c:v>
                </c:pt>
                <c:pt idx="2171">
                  <c:v>47.379130000000004</c:v>
                </c:pt>
                <c:pt idx="2172">
                  <c:v>47.451160000000002</c:v>
                </c:pt>
                <c:pt idx="2173">
                  <c:v>47.18797</c:v>
                </c:pt>
                <c:pt idx="2174">
                  <c:v>46.907080000000001</c:v>
                </c:pt>
                <c:pt idx="2175">
                  <c:v>46.899850000000001</c:v>
                </c:pt>
                <c:pt idx="2176">
                  <c:v>46.845280000000002</c:v>
                </c:pt>
                <c:pt idx="2177">
                  <c:v>46.461210000000001</c:v>
                </c:pt>
                <c:pt idx="2178">
                  <c:v>47.469679999999997</c:v>
                </c:pt>
                <c:pt idx="2179">
                  <c:v>48.104689999999998</c:v>
                </c:pt>
                <c:pt idx="2180">
                  <c:v>46.330710000000003</c:v>
                </c:pt>
                <c:pt idx="2181">
                  <c:v>47.418869999999998</c:v>
                </c:pt>
                <c:pt idx="2182">
                  <c:v>47.427300000000002</c:v>
                </c:pt>
                <c:pt idx="2183">
                  <c:v>47.477879999999999</c:v>
                </c:pt>
                <c:pt idx="2184">
                  <c:v>47.434359999999998</c:v>
                </c:pt>
                <c:pt idx="2185">
                  <c:v>47.463650000000001</c:v>
                </c:pt>
                <c:pt idx="2186">
                  <c:v>47.461739999999999</c:v>
                </c:pt>
                <c:pt idx="2187">
                  <c:v>47.494109999999999</c:v>
                </c:pt>
                <c:pt idx="2188">
                  <c:v>47.496560000000002</c:v>
                </c:pt>
                <c:pt idx="2189">
                  <c:v>47.424399999999999</c:v>
                </c:pt>
                <c:pt idx="2190">
                  <c:v>47.43853</c:v>
                </c:pt>
                <c:pt idx="2191">
                  <c:v>47.52769</c:v>
                </c:pt>
                <c:pt idx="2192">
                  <c:v>47.485930000000003</c:v>
                </c:pt>
                <c:pt idx="2193">
                  <c:v>47.561109999999999</c:v>
                </c:pt>
                <c:pt idx="2194">
                  <c:v>47.538989999999998</c:v>
                </c:pt>
                <c:pt idx="2195">
                  <c:v>47.515140000000002</c:v>
                </c:pt>
                <c:pt idx="2196">
                  <c:v>47.504469999999998</c:v>
                </c:pt>
                <c:pt idx="2197">
                  <c:v>47.484189999999998</c:v>
                </c:pt>
                <c:pt idx="2198">
                  <c:v>47.543469999999999</c:v>
                </c:pt>
                <c:pt idx="2199">
                  <c:v>47.55057</c:v>
                </c:pt>
                <c:pt idx="2200">
                  <c:v>47.513109999999998</c:v>
                </c:pt>
                <c:pt idx="2201">
                  <c:v>47.565809999999999</c:v>
                </c:pt>
                <c:pt idx="2202">
                  <c:v>47.486289999999997</c:v>
                </c:pt>
                <c:pt idx="2203">
                  <c:v>47.4146</c:v>
                </c:pt>
                <c:pt idx="2204">
                  <c:v>47.534759999999999</c:v>
                </c:pt>
                <c:pt idx="2205">
                  <c:v>48.10651</c:v>
                </c:pt>
                <c:pt idx="2206">
                  <c:v>48.105620000000002</c:v>
                </c:pt>
                <c:pt idx="2207">
                  <c:v>47.527279999999998</c:v>
                </c:pt>
                <c:pt idx="2208">
                  <c:v>47.52881</c:v>
                </c:pt>
                <c:pt idx="2209">
                  <c:v>47.503309999999999</c:v>
                </c:pt>
                <c:pt idx="2210">
                  <c:v>47.465580000000003</c:v>
                </c:pt>
                <c:pt idx="2211">
                  <c:v>47.613349999999997</c:v>
                </c:pt>
                <c:pt idx="2212">
                  <c:v>47.471769999999999</c:v>
                </c:pt>
                <c:pt idx="2213">
                  <c:v>47.507750000000001</c:v>
                </c:pt>
                <c:pt idx="2214">
                  <c:v>46.784759999999999</c:v>
                </c:pt>
                <c:pt idx="2215">
                  <c:v>46.774009999999997</c:v>
                </c:pt>
                <c:pt idx="2216">
                  <c:v>47.499519999999997</c:v>
                </c:pt>
                <c:pt idx="2217">
                  <c:v>47.091459999999998</c:v>
                </c:pt>
                <c:pt idx="2218">
                  <c:v>47.962629999999997</c:v>
                </c:pt>
                <c:pt idx="2219">
                  <c:v>48.083550000000002</c:v>
                </c:pt>
                <c:pt idx="2220">
                  <c:v>43.73068</c:v>
                </c:pt>
                <c:pt idx="2221">
                  <c:v>50.888019999999997</c:v>
                </c:pt>
                <c:pt idx="2222">
                  <c:v>50.849519999999998</c:v>
                </c:pt>
                <c:pt idx="2223">
                  <c:v>50.850819999999999</c:v>
                </c:pt>
                <c:pt idx="2224">
                  <c:v>51.294229999999999</c:v>
                </c:pt>
                <c:pt idx="2225">
                  <c:v>50.917009999999998</c:v>
                </c:pt>
                <c:pt idx="2226">
                  <c:v>51.376049999999999</c:v>
                </c:pt>
                <c:pt idx="2227">
                  <c:v>51.981580000000001</c:v>
                </c:pt>
                <c:pt idx="2228">
                  <c:v>51.967599999999997</c:v>
                </c:pt>
                <c:pt idx="2229">
                  <c:v>51.84646</c:v>
                </c:pt>
                <c:pt idx="2230">
                  <c:v>51.843339999999998</c:v>
                </c:pt>
                <c:pt idx="2231">
                  <c:v>51.807119999999998</c:v>
                </c:pt>
                <c:pt idx="2232">
                  <c:v>52.225140000000003</c:v>
                </c:pt>
                <c:pt idx="2233">
                  <c:v>52.798900000000003</c:v>
                </c:pt>
                <c:pt idx="2234">
                  <c:v>51.472160000000002</c:v>
                </c:pt>
                <c:pt idx="2235">
                  <c:v>51.973880000000001</c:v>
                </c:pt>
                <c:pt idx="2236">
                  <c:v>53.109209999999997</c:v>
                </c:pt>
                <c:pt idx="2237">
                  <c:v>50.849930000000001</c:v>
                </c:pt>
                <c:pt idx="2238">
                  <c:v>53.216430000000003</c:v>
                </c:pt>
                <c:pt idx="2239">
                  <c:v>53.215809999999998</c:v>
                </c:pt>
                <c:pt idx="2240">
                  <c:v>52.371119999999998</c:v>
                </c:pt>
                <c:pt idx="2241">
                  <c:v>52.218940000000003</c:v>
                </c:pt>
                <c:pt idx="2242">
                  <c:v>51.944429999999997</c:v>
                </c:pt>
                <c:pt idx="2243">
                  <c:v>51.193339999999999</c:v>
                </c:pt>
                <c:pt idx="2244">
                  <c:v>50.95628</c:v>
                </c:pt>
                <c:pt idx="2245">
                  <c:v>52.350070000000002</c:v>
                </c:pt>
                <c:pt idx="2246">
                  <c:v>51.731699999999996</c:v>
                </c:pt>
                <c:pt idx="2247">
                  <c:v>50.994489999999999</c:v>
                </c:pt>
                <c:pt idx="2248">
                  <c:v>51.657209999999999</c:v>
                </c:pt>
                <c:pt idx="2249">
                  <c:v>51.253660000000004</c:v>
                </c:pt>
                <c:pt idx="2250">
                  <c:v>52.495959999999997</c:v>
                </c:pt>
                <c:pt idx="2251">
                  <c:v>52.355229999999999</c:v>
                </c:pt>
                <c:pt idx="2252">
                  <c:v>50.862969999999997</c:v>
                </c:pt>
                <c:pt idx="2253">
                  <c:v>52.361579999999996</c:v>
                </c:pt>
                <c:pt idx="2254">
                  <c:v>52.51238</c:v>
                </c:pt>
                <c:pt idx="2255">
                  <c:v>51.370510000000003</c:v>
                </c:pt>
                <c:pt idx="2256">
                  <c:v>51.277099999999997</c:v>
                </c:pt>
                <c:pt idx="2257">
                  <c:v>50.856270000000002</c:v>
                </c:pt>
                <c:pt idx="2258">
                  <c:v>52.965200000000003</c:v>
                </c:pt>
                <c:pt idx="2259">
                  <c:v>51.199770000000001</c:v>
                </c:pt>
                <c:pt idx="2260">
                  <c:v>52.980519999999999</c:v>
                </c:pt>
                <c:pt idx="2261">
                  <c:v>51.964570000000002</c:v>
                </c:pt>
                <c:pt idx="2262">
                  <c:v>52.253869999999999</c:v>
                </c:pt>
                <c:pt idx="2263">
                  <c:v>53.318579999999997</c:v>
                </c:pt>
                <c:pt idx="2264">
                  <c:v>53.213470000000001</c:v>
                </c:pt>
                <c:pt idx="2265">
                  <c:v>53.216079999999998</c:v>
                </c:pt>
                <c:pt idx="2266">
                  <c:v>52.235619999999997</c:v>
                </c:pt>
                <c:pt idx="2267">
                  <c:v>52.522570000000002</c:v>
                </c:pt>
                <c:pt idx="2268">
                  <c:v>51.381079999999997</c:v>
                </c:pt>
                <c:pt idx="2269">
                  <c:v>52.719720000000002</c:v>
                </c:pt>
                <c:pt idx="2270">
                  <c:v>52.339889999999997</c:v>
                </c:pt>
                <c:pt idx="2271">
                  <c:v>51.102960000000003</c:v>
                </c:pt>
                <c:pt idx="2272">
                  <c:v>52.771749999999997</c:v>
                </c:pt>
                <c:pt idx="2273">
                  <c:v>52.694859999999998</c:v>
                </c:pt>
                <c:pt idx="2274">
                  <c:v>52.287039999999998</c:v>
                </c:pt>
                <c:pt idx="2275">
                  <c:v>52.241759999999999</c:v>
                </c:pt>
                <c:pt idx="2276">
                  <c:v>53.143630000000002</c:v>
                </c:pt>
                <c:pt idx="2277">
                  <c:v>53.02637</c:v>
                </c:pt>
                <c:pt idx="2278">
                  <c:v>51.944780000000002</c:v>
                </c:pt>
                <c:pt idx="2279">
                  <c:v>52.21246</c:v>
                </c:pt>
                <c:pt idx="2280">
                  <c:v>51.825220000000002</c:v>
                </c:pt>
                <c:pt idx="2281">
                  <c:v>50.904890000000002</c:v>
                </c:pt>
                <c:pt idx="2282">
                  <c:v>52.284880000000001</c:v>
                </c:pt>
                <c:pt idx="2283">
                  <c:v>52.149079999999998</c:v>
                </c:pt>
                <c:pt idx="2284">
                  <c:v>51.85577</c:v>
                </c:pt>
                <c:pt idx="2285">
                  <c:v>51.959499999999998</c:v>
                </c:pt>
                <c:pt idx="2286">
                  <c:v>51.547820000000002</c:v>
                </c:pt>
                <c:pt idx="2287">
                  <c:v>52.575099999999999</c:v>
                </c:pt>
                <c:pt idx="2288">
                  <c:v>52.17971</c:v>
                </c:pt>
                <c:pt idx="2289">
                  <c:v>48.257449999999999</c:v>
                </c:pt>
                <c:pt idx="2290">
                  <c:v>48.219830000000002</c:v>
                </c:pt>
                <c:pt idx="2291">
                  <c:v>48.21049</c:v>
                </c:pt>
                <c:pt idx="2292">
                  <c:v>48.209069999999997</c:v>
                </c:pt>
                <c:pt idx="2293">
                  <c:v>48.19894</c:v>
                </c:pt>
                <c:pt idx="2294">
                  <c:v>48.197690000000001</c:v>
                </c:pt>
                <c:pt idx="2295">
                  <c:v>48.192540000000001</c:v>
                </c:pt>
                <c:pt idx="2296">
                  <c:v>48.178049999999999</c:v>
                </c:pt>
                <c:pt idx="2297">
                  <c:v>48.174990000000001</c:v>
                </c:pt>
                <c:pt idx="2298">
                  <c:v>48.174880000000002</c:v>
                </c:pt>
                <c:pt idx="2299">
                  <c:v>48.159779999999998</c:v>
                </c:pt>
                <c:pt idx="2300">
                  <c:v>48.13523</c:v>
                </c:pt>
                <c:pt idx="2301">
                  <c:v>48.216500000000003</c:v>
                </c:pt>
                <c:pt idx="2302">
                  <c:v>48.213450000000002</c:v>
                </c:pt>
                <c:pt idx="2303">
                  <c:v>48.211680000000001</c:v>
                </c:pt>
                <c:pt idx="2304">
                  <c:v>48.259320000000002</c:v>
                </c:pt>
                <c:pt idx="2305">
                  <c:v>48.169820000000001</c:v>
                </c:pt>
                <c:pt idx="2306">
                  <c:v>48.159610000000001</c:v>
                </c:pt>
                <c:pt idx="2307">
                  <c:v>48.239550000000001</c:v>
                </c:pt>
                <c:pt idx="2308">
                  <c:v>48.298290000000001</c:v>
                </c:pt>
                <c:pt idx="2309">
                  <c:v>48.290460000000003</c:v>
                </c:pt>
                <c:pt idx="2310">
                  <c:v>48.254530000000003</c:v>
                </c:pt>
                <c:pt idx="2311">
                  <c:v>47.267519999999998</c:v>
                </c:pt>
                <c:pt idx="2312">
                  <c:v>47.813839999999999</c:v>
                </c:pt>
                <c:pt idx="2313">
                  <c:v>47.809629999999999</c:v>
                </c:pt>
                <c:pt idx="2314">
                  <c:v>47.80003</c:v>
                </c:pt>
                <c:pt idx="2315">
                  <c:v>47.829940000000001</c:v>
                </c:pt>
                <c:pt idx="2316">
                  <c:v>47.843620000000001</c:v>
                </c:pt>
                <c:pt idx="2317">
                  <c:v>48.205269999999999</c:v>
                </c:pt>
                <c:pt idx="2318">
                  <c:v>48.207799999999999</c:v>
                </c:pt>
                <c:pt idx="2319">
                  <c:v>48.106499999999997</c:v>
                </c:pt>
                <c:pt idx="2320">
                  <c:v>48.188490000000002</c:v>
                </c:pt>
                <c:pt idx="2321">
                  <c:v>48.181370000000001</c:v>
                </c:pt>
                <c:pt idx="2322">
                  <c:v>47.792810000000003</c:v>
                </c:pt>
                <c:pt idx="2323">
                  <c:v>48.112139999999997</c:v>
                </c:pt>
                <c:pt idx="2324">
                  <c:v>48.107689999999998</c:v>
                </c:pt>
                <c:pt idx="2325">
                  <c:v>48.189869999999999</c:v>
                </c:pt>
                <c:pt idx="2326">
                  <c:v>46.614660000000001</c:v>
                </c:pt>
                <c:pt idx="2327">
                  <c:v>47.490729999999999</c:v>
                </c:pt>
                <c:pt idx="2328">
                  <c:v>47.426479999999998</c:v>
                </c:pt>
                <c:pt idx="2329">
                  <c:v>48.112439999999999</c:v>
                </c:pt>
                <c:pt idx="2330">
                  <c:v>47.828209999999999</c:v>
                </c:pt>
                <c:pt idx="2331">
                  <c:v>47.3538</c:v>
                </c:pt>
                <c:pt idx="2332">
                  <c:v>47.273180000000004</c:v>
                </c:pt>
                <c:pt idx="2333">
                  <c:v>48.281320000000001</c:v>
                </c:pt>
                <c:pt idx="2334">
                  <c:v>48.152889999999999</c:v>
                </c:pt>
                <c:pt idx="2335">
                  <c:v>47.283340000000003</c:v>
                </c:pt>
                <c:pt idx="2336">
                  <c:v>48.249760000000002</c:v>
                </c:pt>
                <c:pt idx="2337">
                  <c:v>48.244500000000002</c:v>
                </c:pt>
                <c:pt idx="2338">
                  <c:v>48.30397</c:v>
                </c:pt>
                <c:pt idx="2339">
                  <c:v>48.004219999999997</c:v>
                </c:pt>
                <c:pt idx="2340">
                  <c:v>48.246389999999998</c:v>
                </c:pt>
                <c:pt idx="2341">
                  <c:v>48.242429999999999</c:v>
                </c:pt>
                <c:pt idx="2342">
                  <c:v>47.684890000000003</c:v>
                </c:pt>
                <c:pt idx="2343">
                  <c:v>48.322139999999997</c:v>
                </c:pt>
                <c:pt idx="2344">
                  <c:v>46.60548</c:v>
                </c:pt>
                <c:pt idx="2345">
                  <c:v>47.012630000000001</c:v>
                </c:pt>
                <c:pt idx="2346">
                  <c:v>46.595149999999997</c:v>
                </c:pt>
                <c:pt idx="2347">
                  <c:v>47.82179</c:v>
                </c:pt>
                <c:pt idx="2348">
                  <c:v>47.072989999999997</c:v>
                </c:pt>
                <c:pt idx="2349">
                  <c:v>47.104689999999998</c:v>
                </c:pt>
                <c:pt idx="2350">
                  <c:v>48.179810000000003</c:v>
                </c:pt>
                <c:pt idx="2351">
                  <c:v>48.185209999999998</c:v>
                </c:pt>
                <c:pt idx="2352">
                  <c:v>48.329250000000002</c:v>
                </c:pt>
                <c:pt idx="2353">
                  <c:v>48.165379999999999</c:v>
                </c:pt>
                <c:pt idx="2354">
                  <c:v>46.766419999999997</c:v>
                </c:pt>
                <c:pt idx="2355">
                  <c:v>47.931449999999998</c:v>
                </c:pt>
                <c:pt idx="2356">
                  <c:v>47.257550000000002</c:v>
                </c:pt>
                <c:pt idx="2357">
                  <c:v>48.148290000000003</c:v>
                </c:pt>
                <c:pt idx="2358">
                  <c:v>48.242080000000001</c:v>
                </c:pt>
                <c:pt idx="2359">
                  <c:v>48.56241</c:v>
                </c:pt>
                <c:pt idx="2360">
                  <c:v>48.121540000000003</c:v>
                </c:pt>
                <c:pt idx="2361">
                  <c:v>48.251719999999999</c:v>
                </c:pt>
                <c:pt idx="2362">
                  <c:v>48.199950000000001</c:v>
                </c:pt>
                <c:pt idx="2363">
                  <c:v>48.180059999999997</c:v>
                </c:pt>
                <c:pt idx="2364">
                  <c:v>48.165379999999999</c:v>
                </c:pt>
                <c:pt idx="2365">
                  <c:v>48.153080000000003</c:v>
                </c:pt>
                <c:pt idx="2366">
                  <c:v>47.774760000000001</c:v>
                </c:pt>
                <c:pt idx="2367">
                  <c:v>47.816369999999999</c:v>
                </c:pt>
                <c:pt idx="2368">
                  <c:v>47.041670000000003</c:v>
                </c:pt>
                <c:pt idx="2369">
                  <c:v>47.859259999999999</c:v>
                </c:pt>
                <c:pt idx="2370">
                  <c:v>47.23856</c:v>
                </c:pt>
                <c:pt idx="2371">
                  <c:v>48.139519999999997</c:v>
                </c:pt>
                <c:pt idx="2372">
                  <c:v>48.30397</c:v>
                </c:pt>
                <c:pt idx="2373">
                  <c:v>48.042749999999998</c:v>
                </c:pt>
                <c:pt idx="2374">
                  <c:v>47.930970000000002</c:v>
                </c:pt>
                <c:pt idx="2375">
                  <c:v>48.219990000000003</c:v>
                </c:pt>
                <c:pt idx="2376">
                  <c:v>47.988700000000001</c:v>
                </c:pt>
                <c:pt idx="2377">
                  <c:v>48.359630000000003</c:v>
                </c:pt>
                <c:pt idx="2378">
                  <c:v>48.076529999999998</c:v>
                </c:pt>
                <c:pt idx="2379">
                  <c:v>48.416789999999999</c:v>
                </c:pt>
                <c:pt idx="2380">
                  <c:v>47.374670000000002</c:v>
                </c:pt>
                <c:pt idx="2381">
                  <c:v>47.276879999999998</c:v>
                </c:pt>
                <c:pt idx="2382">
                  <c:v>47.428730000000002</c:v>
                </c:pt>
                <c:pt idx="2383">
                  <c:v>47.768149999999999</c:v>
                </c:pt>
                <c:pt idx="2384">
                  <c:v>47.15193</c:v>
                </c:pt>
                <c:pt idx="2385">
                  <c:v>47.593310000000002</c:v>
                </c:pt>
                <c:pt idx="2386">
                  <c:v>47.445819999999998</c:v>
                </c:pt>
                <c:pt idx="2387">
                  <c:v>47.51925</c:v>
                </c:pt>
                <c:pt idx="2388">
                  <c:v>47.350720000000003</c:v>
                </c:pt>
                <c:pt idx="2389">
                  <c:v>48.563989999999997</c:v>
                </c:pt>
                <c:pt idx="2390">
                  <c:v>48.217100000000002</c:v>
                </c:pt>
                <c:pt idx="2391">
                  <c:v>48.037050000000001</c:v>
                </c:pt>
                <c:pt idx="2392">
                  <c:v>48.253489999999999</c:v>
                </c:pt>
                <c:pt idx="2393">
                  <c:v>48.212389999999999</c:v>
                </c:pt>
                <c:pt idx="2394">
                  <c:v>47.710320000000003</c:v>
                </c:pt>
                <c:pt idx="2395">
                  <c:v>48.602539999999998</c:v>
                </c:pt>
                <c:pt idx="2396">
                  <c:v>46.797490000000003</c:v>
                </c:pt>
                <c:pt idx="2397">
                  <c:v>46.792029999999997</c:v>
                </c:pt>
                <c:pt idx="2398">
                  <c:v>48.666449999999998</c:v>
                </c:pt>
                <c:pt idx="2399">
                  <c:v>46.82996</c:v>
                </c:pt>
                <c:pt idx="2400">
                  <c:v>47.196719999999999</c:v>
                </c:pt>
                <c:pt idx="2401">
                  <c:v>47.230849999999997</c:v>
                </c:pt>
                <c:pt idx="2402">
                  <c:v>46.60698</c:v>
                </c:pt>
                <c:pt idx="2403">
                  <c:v>46.639589999999998</c:v>
                </c:pt>
                <c:pt idx="2404">
                  <c:v>46.62988</c:v>
                </c:pt>
                <c:pt idx="2405">
                  <c:v>46.626660000000001</c:v>
                </c:pt>
                <c:pt idx="2406">
                  <c:v>46.823950000000004</c:v>
                </c:pt>
                <c:pt idx="2407">
                  <c:v>48.239919999999998</c:v>
                </c:pt>
                <c:pt idx="2408">
                  <c:v>48.510669999999998</c:v>
                </c:pt>
                <c:pt idx="2409">
                  <c:v>46.80538</c:v>
                </c:pt>
                <c:pt idx="2410">
                  <c:v>47.058459999999997</c:v>
                </c:pt>
                <c:pt idx="2411">
                  <c:v>47.275739999999999</c:v>
                </c:pt>
                <c:pt idx="2412">
                  <c:v>46.956589999999998</c:v>
                </c:pt>
                <c:pt idx="2413">
                  <c:v>47.206519999999998</c:v>
                </c:pt>
                <c:pt idx="2414">
                  <c:v>47.561709999999998</c:v>
                </c:pt>
                <c:pt idx="2415">
                  <c:v>47.066769999999998</c:v>
                </c:pt>
                <c:pt idx="2416">
                  <c:v>47.064160000000001</c:v>
                </c:pt>
                <c:pt idx="2417">
                  <c:v>47.045729999999999</c:v>
                </c:pt>
                <c:pt idx="2418">
                  <c:v>47.028039999999997</c:v>
                </c:pt>
                <c:pt idx="2419">
                  <c:v>47.053069999999998</c:v>
                </c:pt>
                <c:pt idx="2420">
                  <c:v>47.420810000000003</c:v>
                </c:pt>
                <c:pt idx="2421">
                  <c:v>47.171840000000003</c:v>
                </c:pt>
                <c:pt idx="2422">
                  <c:v>47.216650000000001</c:v>
                </c:pt>
                <c:pt idx="2423">
                  <c:v>47.48216</c:v>
                </c:pt>
                <c:pt idx="2424">
                  <c:v>47.262459999999997</c:v>
                </c:pt>
                <c:pt idx="2425">
                  <c:v>48.173909999999999</c:v>
                </c:pt>
                <c:pt idx="2426">
                  <c:v>47.972740000000002</c:v>
                </c:pt>
                <c:pt idx="2427">
                  <c:v>48.266199999999998</c:v>
                </c:pt>
                <c:pt idx="2428">
                  <c:v>47.376609999999999</c:v>
                </c:pt>
                <c:pt idx="2429">
                  <c:v>46.819690000000001</c:v>
                </c:pt>
                <c:pt idx="2430">
                  <c:v>47.055590000000002</c:v>
                </c:pt>
                <c:pt idx="2431">
                  <c:v>48.222070000000002</c:v>
                </c:pt>
                <c:pt idx="2432">
                  <c:v>47.718559999999997</c:v>
                </c:pt>
                <c:pt idx="2433">
                  <c:v>48.207630000000002</c:v>
                </c:pt>
                <c:pt idx="2434">
                  <c:v>47.381540000000001</c:v>
                </c:pt>
                <c:pt idx="2435">
                  <c:v>48.225679999999997</c:v>
                </c:pt>
                <c:pt idx="2436">
                  <c:v>48.199509999999997</c:v>
                </c:pt>
                <c:pt idx="2437">
                  <c:v>48.218739999999997</c:v>
                </c:pt>
                <c:pt idx="2438">
                  <c:v>48.196469999999998</c:v>
                </c:pt>
                <c:pt idx="2439">
                  <c:v>48.200850000000003</c:v>
                </c:pt>
                <c:pt idx="2440">
                  <c:v>48.108449999999998</c:v>
                </c:pt>
                <c:pt idx="2441">
                  <c:v>48.200490000000002</c:v>
                </c:pt>
                <c:pt idx="2442">
                  <c:v>47.294870000000003</c:v>
                </c:pt>
                <c:pt idx="2443">
                  <c:v>48.303370000000001</c:v>
                </c:pt>
                <c:pt idx="2444">
                  <c:v>48.23413</c:v>
                </c:pt>
                <c:pt idx="2445">
                  <c:v>47.827210000000001</c:v>
                </c:pt>
                <c:pt idx="2446">
                  <c:v>47.25947</c:v>
                </c:pt>
                <c:pt idx="2447">
                  <c:v>48.19173</c:v>
                </c:pt>
                <c:pt idx="2448">
                  <c:v>48.121310000000001</c:v>
                </c:pt>
                <c:pt idx="2449">
                  <c:v>47.482500000000002</c:v>
                </c:pt>
                <c:pt idx="2450">
                  <c:v>48.210749999999997</c:v>
                </c:pt>
                <c:pt idx="2451">
                  <c:v>43.944749999999999</c:v>
                </c:pt>
                <c:pt idx="2452">
                  <c:v>46.522489999999998</c:v>
                </c:pt>
                <c:pt idx="2453">
                  <c:v>46.522500000000001</c:v>
                </c:pt>
                <c:pt idx="2454">
                  <c:v>46.519950000000001</c:v>
                </c:pt>
                <c:pt idx="2455">
                  <c:v>46.948990000000002</c:v>
                </c:pt>
                <c:pt idx="2456">
                  <c:v>46.948129999999999</c:v>
                </c:pt>
                <c:pt idx="2457">
                  <c:v>46.208959999999998</c:v>
                </c:pt>
                <c:pt idx="2458">
                  <c:v>46.203870000000002</c:v>
                </c:pt>
                <c:pt idx="2459">
                  <c:v>46.198169999999998</c:v>
                </c:pt>
                <c:pt idx="2460">
                  <c:v>46.20187</c:v>
                </c:pt>
                <c:pt idx="2461">
                  <c:v>47.566479999999999</c:v>
                </c:pt>
                <c:pt idx="2462">
                  <c:v>47.561239999999998</c:v>
                </c:pt>
                <c:pt idx="2463">
                  <c:v>47.557859999999998</c:v>
                </c:pt>
                <c:pt idx="2464">
                  <c:v>47.554209999999998</c:v>
                </c:pt>
                <c:pt idx="2465">
                  <c:v>47.375279999999997</c:v>
                </c:pt>
                <c:pt idx="2466">
                  <c:v>47.374079999999999</c:v>
                </c:pt>
                <c:pt idx="2467">
                  <c:v>47.373519999999999</c:v>
                </c:pt>
                <c:pt idx="2468">
                  <c:v>47.366340000000001</c:v>
                </c:pt>
                <c:pt idx="2469">
                  <c:v>47.387839999999997</c:v>
                </c:pt>
                <c:pt idx="2470">
                  <c:v>47.376890000000003</c:v>
                </c:pt>
                <c:pt idx="2471">
                  <c:v>46.00365</c:v>
                </c:pt>
                <c:pt idx="2472">
                  <c:v>46.219610000000003</c:v>
                </c:pt>
                <c:pt idx="2473">
                  <c:v>47.017130000000002</c:v>
                </c:pt>
                <c:pt idx="2474">
                  <c:v>46.546379999999999</c:v>
                </c:pt>
                <c:pt idx="2475">
                  <c:v>46.554040000000001</c:v>
                </c:pt>
                <c:pt idx="2476">
                  <c:v>46.510730000000002</c:v>
                </c:pt>
                <c:pt idx="2477">
                  <c:v>47.364460000000001</c:v>
                </c:pt>
                <c:pt idx="2478">
                  <c:v>47.414319999999996</c:v>
                </c:pt>
                <c:pt idx="2479">
                  <c:v>47.004800000000003</c:v>
                </c:pt>
                <c:pt idx="2480">
                  <c:v>46.51746</c:v>
                </c:pt>
                <c:pt idx="2481">
                  <c:v>47.401949999999999</c:v>
                </c:pt>
                <c:pt idx="2482">
                  <c:v>47.546639999999996</c:v>
                </c:pt>
                <c:pt idx="2483">
                  <c:v>47.525739999999999</c:v>
                </c:pt>
                <c:pt idx="2484">
                  <c:v>46.213500000000003</c:v>
                </c:pt>
                <c:pt idx="2485">
                  <c:v>46.991900000000001</c:v>
                </c:pt>
                <c:pt idx="2486">
                  <c:v>47.42266</c:v>
                </c:pt>
                <c:pt idx="2487">
                  <c:v>47.426439999999999</c:v>
                </c:pt>
                <c:pt idx="2488">
                  <c:v>47.185319999999997</c:v>
                </c:pt>
                <c:pt idx="2489">
                  <c:v>47.166539999999998</c:v>
                </c:pt>
                <c:pt idx="2490">
                  <c:v>46.627049999999997</c:v>
                </c:pt>
                <c:pt idx="2491">
                  <c:v>47.050020000000004</c:v>
                </c:pt>
                <c:pt idx="2492">
                  <c:v>47.499110000000002</c:v>
                </c:pt>
                <c:pt idx="2493">
                  <c:v>47.497750000000003</c:v>
                </c:pt>
                <c:pt idx="2494">
                  <c:v>47.474499999999999</c:v>
                </c:pt>
                <c:pt idx="2495">
                  <c:v>47.390610000000002</c:v>
                </c:pt>
                <c:pt idx="2496">
                  <c:v>46.223170000000003</c:v>
                </c:pt>
                <c:pt idx="2497">
                  <c:v>47.212130000000002</c:v>
                </c:pt>
                <c:pt idx="2498">
                  <c:v>46.582129999999999</c:v>
                </c:pt>
                <c:pt idx="2499">
                  <c:v>46.831980000000001</c:v>
                </c:pt>
                <c:pt idx="2500">
                  <c:v>47.547400000000003</c:v>
                </c:pt>
                <c:pt idx="2501">
                  <c:v>47.084580000000003</c:v>
                </c:pt>
                <c:pt idx="2502">
                  <c:v>46.020910000000001</c:v>
                </c:pt>
                <c:pt idx="2503">
                  <c:v>45.84337</c:v>
                </c:pt>
                <c:pt idx="2504">
                  <c:v>47.050809999999998</c:v>
                </c:pt>
                <c:pt idx="2505">
                  <c:v>46.937910000000002</c:v>
                </c:pt>
                <c:pt idx="2506">
                  <c:v>47.039650000000002</c:v>
                </c:pt>
                <c:pt idx="2507">
                  <c:v>47.34995</c:v>
                </c:pt>
                <c:pt idx="2508">
                  <c:v>47.352890000000002</c:v>
                </c:pt>
                <c:pt idx="2509">
                  <c:v>47.297919999999998</c:v>
                </c:pt>
                <c:pt idx="2510">
                  <c:v>47.49879</c:v>
                </c:pt>
                <c:pt idx="2511">
                  <c:v>46.205880000000001</c:v>
                </c:pt>
                <c:pt idx="2512">
                  <c:v>46.430959999999999</c:v>
                </c:pt>
                <c:pt idx="2513">
                  <c:v>47.054490000000001</c:v>
                </c:pt>
                <c:pt idx="2514">
                  <c:v>47.408630000000002</c:v>
                </c:pt>
                <c:pt idx="2515">
                  <c:v>46.382980000000003</c:v>
                </c:pt>
                <c:pt idx="2516">
                  <c:v>47.137779999999999</c:v>
                </c:pt>
                <c:pt idx="2517">
                  <c:v>47.444000000000003</c:v>
                </c:pt>
                <c:pt idx="2518">
                  <c:v>47.451509999999999</c:v>
                </c:pt>
                <c:pt idx="2519">
                  <c:v>47.450589999999998</c:v>
                </c:pt>
                <c:pt idx="2520">
                  <c:v>46.996290000000002</c:v>
                </c:pt>
                <c:pt idx="2521">
                  <c:v>47.504719999999999</c:v>
                </c:pt>
                <c:pt idx="2522">
                  <c:v>47.196240000000003</c:v>
                </c:pt>
                <c:pt idx="2523">
                  <c:v>46.852550000000001</c:v>
                </c:pt>
                <c:pt idx="2524">
                  <c:v>46.845759999999999</c:v>
                </c:pt>
                <c:pt idx="2525">
                  <c:v>46.306240000000003</c:v>
                </c:pt>
                <c:pt idx="2526">
                  <c:v>46.282449999999997</c:v>
                </c:pt>
                <c:pt idx="2527">
                  <c:v>47.069629999999997</c:v>
                </c:pt>
                <c:pt idx="2528">
                  <c:v>46.387990000000002</c:v>
                </c:pt>
                <c:pt idx="2529">
                  <c:v>47.416580000000003</c:v>
                </c:pt>
                <c:pt idx="2530">
                  <c:v>46.925879999999999</c:v>
                </c:pt>
                <c:pt idx="2531">
                  <c:v>46.171700000000001</c:v>
                </c:pt>
                <c:pt idx="2532">
                  <c:v>46.18432</c:v>
                </c:pt>
                <c:pt idx="2533">
                  <c:v>46.247480000000003</c:v>
                </c:pt>
                <c:pt idx="2534">
                  <c:v>46.267400000000002</c:v>
                </c:pt>
                <c:pt idx="2535">
                  <c:v>46.156640000000003</c:v>
                </c:pt>
                <c:pt idx="2536">
                  <c:v>47.418770000000002</c:v>
                </c:pt>
                <c:pt idx="2537">
                  <c:v>47.013159999999999</c:v>
                </c:pt>
                <c:pt idx="2538">
                  <c:v>47.216119999999997</c:v>
                </c:pt>
                <c:pt idx="2539">
                  <c:v>47.410640000000001</c:v>
                </c:pt>
                <c:pt idx="2540">
                  <c:v>46.827669999999998</c:v>
                </c:pt>
                <c:pt idx="2541">
                  <c:v>46.463180000000001</c:v>
                </c:pt>
                <c:pt idx="2542">
                  <c:v>47.453110000000002</c:v>
                </c:pt>
                <c:pt idx="2543">
                  <c:v>47.158850000000001</c:v>
                </c:pt>
                <c:pt idx="2544">
                  <c:v>46.211269999999999</c:v>
                </c:pt>
                <c:pt idx="2545">
                  <c:v>45.985340000000001</c:v>
                </c:pt>
                <c:pt idx="2546">
                  <c:v>47.372729999999997</c:v>
                </c:pt>
                <c:pt idx="2547">
                  <c:v>47.323480000000004</c:v>
                </c:pt>
                <c:pt idx="2548">
                  <c:v>47.265590000000003</c:v>
                </c:pt>
                <c:pt idx="2549">
                  <c:v>46.47475</c:v>
                </c:pt>
                <c:pt idx="2550">
                  <c:v>47.449820000000003</c:v>
                </c:pt>
                <c:pt idx="2551">
                  <c:v>47.63888</c:v>
                </c:pt>
                <c:pt idx="2552">
                  <c:v>47.362810000000003</c:v>
                </c:pt>
                <c:pt idx="2553">
                  <c:v>47.483710000000002</c:v>
                </c:pt>
                <c:pt idx="2554">
                  <c:v>47.389620000000001</c:v>
                </c:pt>
                <c:pt idx="2555">
                  <c:v>47.178220000000003</c:v>
                </c:pt>
                <c:pt idx="2556">
                  <c:v>46.780880000000003</c:v>
                </c:pt>
                <c:pt idx="2557">
                  <c:v>47.350110000000001</c:v>
                </c:pt>
                <c:pt idx="2558">
                  <c:v>47.305630000000001</c:v>
                </c:pt>
                <c:pt idx="2559">
                  <c:v>47.032389999999999</c:v>
                </c:pt>
                <c:pt idx="2560">
                  <c:v>47.026020000000003</c:v>
                </c:pt>
                <c:pt idx="2561">
                  <c:v>46.948030000000003</c:v>
                </c:pt>
                <c:pt idx="2562">
                  <c:v>47.495559999999998</c:v>
                </c:pt>
                <c:pt idx="2563">
                  <c:v>46.684449999999998</c:v>
                </c:pt>
                <c:pt idx="2564">
                  <c:v>46.228290000000001</c:v>
                </c:pt>
                <c:pt idx="2565">
                  <c:v>47.201459999999997</c:v>
                </c:pt>
                <c:pt idx="2566">
                  <c:v>47.192860000000003</c:v>
                </c:pt>
                <c:pt idx="2567">
                  <c:v>47.098640000000003</c:v>
                </c:pt>
                <c:pt idx="2568">
                  <c:v>46.804780000000001</c:v>
                </c:pt>
                <c:pt idx="2569">
                  <c:v>46.102150000000002</c:v>
                </c:pt>
                <c:pt idx="2570">
                  <c:v>47.225650000000002</c:v>
                </c:pt>
                <c:pt idx="2571">
                  <c:v>47.381630000000001</c:v>
                </c:pt>
                <c:pt idx="2572">
                  <c:v>47.698169999999998</c:v>
                </c:pt>
                <c:pt idx="2573">
                  <c:v>47.564109999999999</c:v>
                </c:pt>
                <c:pt idx="2574">
                  <c:v>46.759410000000003</c:v>
                </c:pt>
                <c:pt idx="2575">
                  <c:v>46.780540000000002</c:v>
                </c:pt>
                <c:pt idx="2576">
                  <c:v>47.094360000000002</c:v>
                </c:pt>
                <c:pt idx="2577">
                  <c:v>46.788550000000001</c:v>
                </c:pt>
                <c:pt idx="2578">
                  <c:v>46.787030000000001</c:v>
                </c:pt>
                <c:pt idx="2579">
                  <c:v>46.820830000000001</c:v>
                </c:pt>
                <c:pt idx="2580">
                  <c:v>47.510260000000002</c:v>
                </c:pt>
                <c:pt idx="2581">
                  <c:v>47.51229</c:v>
                </c:pt>
                <c:pt idx="2582">
                  <c:v>47.467460000000003</c:v>
                </c:pt>
                <c:pt idx="2583">
                  <c:v>47.484000000000002</c:v>
                </c:pt>
                <c:pt idx="2584">
                  <c:v>46.384279999999997</c:v>
                </c:pt>
                <c:pt idx="2585">
                  <c:v>45.850589999999997</c:v>
                </c:pt>
                <c:pt idx="2586">
                  <c:v>47.237960000000001</c:v>
                </c:pt>
                <c:pt idx="2587">
                  <c:v>46.292279999999998</c:v>
                </c:pt>
                <c:pt idx="2588">
                  <c:v>47.44764</c:v>
                </c:pt>
                <c:pt idx="2589">
                  <c:v>47.272739999999999</c:v>
                </c:pt>
                <c:pt idx="2590">
                  <c:v>47.382750000000001</c:v>
                </c:pt>
                <c:pt idx="2591">
                  <c:v>46.946159999999999</c:v>
                </c:pt>
                <c:pt idx="2592">
                  <c:v>46.218150000000001</c:v>
                </c:pt>
                <c:pt idx="2593">
                  <c:v>47.068669999999997</c:v>
                </c:pt>
                <c:pt idx="2594">
                  <c:v>47.074309999999997</c:v>
                </c:pt>
                <c:pt idx="2595">
                  <c:v>46.949469999999998</c:v>
                </c:pt>
                <c:pt idx="2596">
                  <c:v>46.075989999999997</c:v>
                </c:pt>
                <c:pt idx="2597">
                  <c:v>46.534939999999999</c:v>
                </c:pt>
                <c:pt idx="2598">
                  <c:v>46.359580000000001</c:v>
                </c:pt>
                <c:pt idx="2599">
                  <c:v>48.16836</c:v>
                </c:pt>
              </c:numCache>
            </c:numRef>
          </c:yVal>
          <c:smooth val="0"/>
        </c:ser>
        <c:ser>
          <c:idx val="2"/>
          <c:order val="2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Data!$B$2993:$B$3704</c:f>
              <c:numCache>
                <c:formatCode>General</c:formatCode>
                <c:ptCount val="712"/>
                <c:pt idx="0">
                  <c:v>2.1736399999999998</c:v>
                </c:pt>
                <c:pt idx="1">
                  <c:v>2.1535600000000001</c:v>
                </c:pt>
                <c:pt idx="2">
                  <c:v>2.1567400000000001</c:v>
                </c:pt>
                <c:pt idx="3">
                  <c:v>2.1720000000000002</c:v>
                </c:pt>
                <c:pt idx="4">
                  <c:v>2.2040700000000002</c:v>
                </c:pt>
                <c:pt idx="5">
                  <c:v>2.0861399999999999</c:v>
                </c:pt>
                <c:pt idx="6">
                  <c:v>1.11835</c:v>
                </c:pt>
                <c:pt idx="7">
                  <c:v>-0.12640000000000001</c:v>
                </c:pt>
                <c:pt idx="8">
                  <c:v>-3.6899899999999999</c:v>
                </c:pt>
                <c:pt idx="9">
                  <c:v>-3.6680999999999999</c:v>
                </c:pt>
                <c:pt idx="10">
                  <c:v>-3.6405799999999999</c:v>
                </c:pt>
                <c:pt idx="11">
                  <c:v>-3.6739000000000002</c:v>
                </c:pt>
                <c:pt idx="12">
                  <c:v>-3.7050399999999999</c:v>
                </c:pt>
                <c:pt idx="13">
                  <c:v>-3.69313</c:v>
                </c:pt>
                <c:pt idx="14">
                  <c:v>-3.6855899999999999</c:v>
                </c:pt>
                <c:pt idx="15">
                  <c:v>-3.7096300000000002</c:v>
                </c:pt>
                <c:pt idx="16">
                  <c:v>-3.70702</c:v>
                </c:pt>
                <c:pt idx="17">
                  <c:v>-3.7443300000000002</c:v>
                </c:pt>
                <c:pt idx="18">
                  <c:v>-3.7088299999999998</c:v>
                </c:pt>
                <c:pt idx="19">
                  <c:v>-3.6183399999999999</c:v>
                </c:pt>
                <c:pt idx="20">
                  <c:v>-3.6378499999999998</c:v>
                </c:pt>
                <c:pt idx="21">
                  <c:v>-0.37559999999999999</c:v>
                </c:pt>
                <c:pt idx="22">
                  <c:v>-0.37575999999999998</c:v>
                </c:pt>
                <c:pt idx="23">
                  <c:v>-0.39108999999999999</c:v>
                </c:pt>
                <c:pt idx="24">
                  <c:v>-0.35822999999999999</c:v>
                </c:pt>
                <c:pt idx="25">
                  <c:v>1.1174299999999999</c:v>
                </c:pt>
                <c:pt idx="26">
                  <c:v>1.2537</c:v>
                </c:pt>
                <c:pt idx="27">
                  <c:v>1.20509</c:v>
                </c:pt>
                <c:pt idx="28">
                  <c:v>2.19991</c:v>
                </c:pt>
                <c:pt idx="29">
                  <c:v>2.81176</c:v>
                </c:pt>
                <c:pt idx="30">
                  <c:v>-0.10761</c:v>
                </c:pt>
                <c:pt idx="31">
                  <c:v>0.17238000000000001</c:v>
                </c:pt>
                <c:pt idx="32">
                  <c:v>-2.12582</c:v>
                </c:pt>
                <c:pt idx="33">
                  <c:v>2.2534299999999998</c:v>
                </c:pt>
                <c:pt idx="34">
                  <c:v>-3.6749399999999999</c:v>
                </c:pt>
                <c:pt idx="35">
                  <c:v>-3.70181</c:v>
                </c:pt>
                <c:pt idx="36">
                  <c:v>-3.6630400000000001</c:v>
                </c:pt>
                <c:pt idx="37">
                  <c:v>-2.4634499999999999</c:v>
                </c:pt>
                <c:pt idx="38">
                  <c:v>-3.9141900000000001</c:v>
                </c:pt>
                <c:pt idx="39">
                  <c:v>-4.0212599999999998</c:v>
                </c:pt>
                <c:pt idx="40">
                  <c:v>-3.8734600000000001</c:v>
                </c:pt>
                <c:pt idx="41">
                  <c:v>2.5321899999999999</c:v>
                </c:pt>
                <c:pt idx="42">
                  <c:v>2.7342399999999998</c:v>
                </c:pt>
                <c:pt idx="43">
                  <c:v>-6.7019999999999996E-2</c:v>
                </c:pt>
                <c:pt idx="44">
                  <c:v>-6.3789999999999999E-2</c:v>
                </c:pt>
                <c:pt idx="45">
                  <c:v>1.67974</c:v>
                </c:pt>
                <c:pt idx="46">
                  <c:v>1.73691</c:v>
                </c:pt>
                <c:pt idx="47">
                  <c:v>-0.34588000000000002</c:v>
                </c:pt>
                <c:pt idx="48">
                  <c:v>-4.8796999999999997</c:v>
                </c:pt>
                <c:pt idx="49">
                  <c:v>-6.9581999999999997</c:v>
                </c:pt>
                <c:pt idx="50">
                  <c:v>-3.6141700000000001</c:v>
                </c:pt>
                <c:pt idx="51">
                  <c:v>-3.6517499999999998</c:v>
                </c:pt>
                <c:pt idx="52">
                  <c:v>-4.4906300000000003</c:v>
                </c:pt>
                <c:pt idx="53">
                  <c:v>-3.8844599999999998</c:v>
                </c:pt>
                <c:pt idx="54">
                  <c:v>-3.8171499999999998</c:v>
                </c:pt>
                <c:pt idx="55">
                  <c:v>-5.9603700000000002</c:v>
                </c:pt>
                <c:pt idx="56">
                  <c:v>-4.0091799999999997</c:v>
                </c:pt>
                <c:pt idx="57">
                  <c:v>-4.0179400000000003</c:v>
                </c:pt>
                <c:pt idx="58">
                  <c:v>-5.6632800000000003</c:v>
                </c:pt>
                <c:pt idx="59">
                  <c:v>-5.6491600000000002</c:v>
                </c:pt>
                <c:pt idx="60">
                  <c:v>-5.8021399999999996</c:v>
                </c:pt>
                <c:pt idx="61">
                  <c:v>-5.55518</c:v>
                </c:pt>
                <c:pt idx="62">
                  <c:v>-5.5760699999999996</c:v>
                </c:pt>
                <c:pt idx="63">
                  <c:v>-3.70411</c:v>
                </c:pt>
                <c:pt idx="64">
                  <c:v>-3.6942200000000001</c:v>
                </c:pt>
                <c:pt idx="65">
                  <c:v>-2.7142300000000001</c:v>
                </c:pt>
                <c:pt idx="66">
                  <c:v>-3.0085199999999999</c:v>
                </c:pt>
                <c:pt idx="67">
                  <c:v>-4.6597400000000002</c:v>
                </c:pt>
                <c:pt idx="68">
                  <c:v>-3.5500099999999999</c:v>
                </c:pt>
                <c:pt idx="69">
                  <c:v>-3.7181899999999999</c:v>
                </c:pt>
                <c:pt idx="70">
                  <c:v>-2.4447700000000001</c:v>
                </c:pt>
                <c:pt idx="71">
                  <c:v>-3.8666299999999998</c:v>
                </c:pt>
                <c:pt idx="72">
                  <c:v>-3.8685800000000001</c:v>
                </c:pt>
                <c:pt idx="73">
                  <c:v>-3.7981099999999999</c:v>
                </c:pt>
                <c:pt idx="74">
                  <c:v>-4.4319699999999997</c:v>
                </c:pt>
                <c:pt idx="75">
                  <c:v>-3.7555700000000001</c:v>
                </c:pt>
                <c:pt idx="76">
                  <c:v>-3.6961200000000001</c:v>
                </c:pt>
                <c:pt idx="77">
                  <c:v>-3.6930000000000001</c:v>
                </c:pt>
                <c:pt idx="78">
                  <c:v>-4.52182</c:v>
                </c:pt>
                <c:pt idx="79">
                  <c:v>-4.5173100000000002</c:v>
                </c:pt>
                <c:pt idx="80">
                  <c:v>-4.4995200000000004</c:v>
                </c:pt>
                <c:pt idx="81">
                  <c:v>0.621</c:v>
                </c:pt>
                <c:pt idx="82">
                  <c:v>2.1907800000000002</c:v>
                </c:pt>
                <c:pt idx="83">
                  <c:v>2.1798700000000002</c:v>
                </c:pt>
                <c:pt idx="84">
                  <c:v>-0.58406000000000002</c:v>
                </c:pt>
                <c:pt idx="85">
                  <c:v>-2.8763200000000002</c:v>
                </c:pt>
                <c:pt idx="86">
                  <c:v>-4.7602200000000003</c:v>
                </c:pt>
                <c:pt idx="87">
                  <c:v>-3.8609</c:v>
                </c:pt>
                <c:pt idx="88">
                  <c:v>-8.5330300000000001</c:v>
                </c:pt>
                <c:pt idx="89">
                  <c:v>-8.5286100000000005</c:v>
                </c:pt>
                <c:pt idx="90">
                  <c:v>-5.6939200000000003</c:v>
                </c:pt>
                <c:pt idx="91">
                  <c:v>-8.7674500000000002</c:v>
                </c:pt>
                <c:pt idx="92">
                  <c:v>-0.88937999999999995</c:v>
                </c:pt>
                <c:pt idx="93">
                  <c:v>-0.86753000000000002</c:v>
                </c:pt>
                <c:pt idx="94">
                  <c:v>-0.88112000000000001</c:v>
                </c:pt>
                <c:pt idx="95">
                  <c:v>-0.88931000000000004</c:v>
                </c:pt>
                <c:pt idx="96">
                  <c:v>1.4199600000000001</c:v>
                </c:pt>
                <c:pt idx="97">
                  <c:v>1.43458</c:v>
                </c:pt>
                <c:pt idx="98">
                  <c:v>9.5509999999999998E-2</c:v>
                </c:pt>
                <c:pt idx="99">
                  <c:v>-0.43041000000000001</c:v>
                </c:pt>
                <c:pt idx="100">
                  <c:v>-0.77749999999999997</c:v>
                </c:pt>
                <c:pt idx="101">
                  <c:v>1.0667599999999999</c:v>
                </c:pt>
                <c:pt idx="102">
                  <c:v>2.8424499999999999</c:v>
                </c:pt>
                <c:pt idx="103">
                  <c:v>2.8449</c:v>
                </c:pt>
                <c:pt idx="104">
                  <c:v>2.7747299999999999</c:v>
                </c:pt>
                <c:pt idx="105">
                  <c:v>-3.1796899999999999</c:v>
                </c:pt>
                <c:pt idx="106">
                  <c:v>-6.3602699999999999</c:v>
                </c:pt>
                <c:pt idx="107">
                  <c:v>-6.3956299999999997</c:v>
                </c:pt>
                <c:pt idx="108">
                  <c:v>-6.1449400000000001</c:v>
                </c:pt>
                <c:pt idx="109">
                  <c:v>2.0268000000000002</c:v>
                </c:pt>
                <c:pt idx="110">
                  <c:v>2.0354100000000002</c:v>
                </c:pt>
                <c:pt idx="111">
                  <c:v>2.04433</c:v>
                </c:pt>
                <c:pt idx="112">
                  <c:v>2.7049300000000001</c:v>
                </c:pt>
                <c:pt idx="113">
                  <c:v>2.0981100000000001</c:v>
                </c:pt>
                <c:pt idx="114">
                  <c:v>-5.9950400000000004</c:v>
                </c:pt>
                <c:pt idx="115">
                  <c:v>-5.9951999999999996</c:v>
                </c:pt>
                <c:pt idx="116">
                  <c:v>-6.0019299999999998</c:v>
                </c:pt>
                <c:pt idx="117">
                  <c:v>-6.0019799999999996</c:v>
                </c:pt>
                <c:pt idx="118">
                  <c:v>-5.9394099999999996</c:v>
                </c:pt>
                <c:pt idx="119">
                  <c:v>-6.2211800000000004</c:v>
                </c:pt>
                <c:pt idx="120">
                  <c:v>-6.2111200000000002</c:v>
                </c:pt>
                <c:pt idx="121">
                  <c:v>-6.3594299999999997</c:v>
                </c:pt>
                <c:pt idx="122">
                  <c:v>-3.6786699999999999</c:v>
                </c:pt>
                <c:pt idx="123">
                  <c:v>-6.9818100000000003</c:v>
                </c:pt>
                <c:pt idx="124">
                  <c:v>-6.9965900000000003</c:v>
                </c:pt>
                <c:pt idx="125">
                  <c:v>-4.6215200000000003</c:v>
                </c:pt>
                <c:pt idx="126">
                  <c:v>-5.7976400000000003</c:v>
                </c:pt>
                <c:pt idx="127">
                  <c:v>-2.0232800000000002</c:v>
                </c:pt>
                <c:pt idx="128">
                  <c:v>-4.0380900000000004</c:v>
                </c:pt>
                <c:pt idx="129">
                  <c:v>-4.6342400000000001</c:v>
                </c:pt>
                <c:pt idx="130">
                  <c:v>3.0667499999999999</c:v>
                </c:pt>
                <c:pt idx="131">
                  <c:v>-0.56301999999999996</c:v>
                </c:pt>
                <c:pt idx="132">
                  <c:v>2.2267399999999999</c:v>
                </c:pt>
                <c:pt idx="133">
                  <c:v>2.2503099999999998</c:v>
                </c:pt>
                <c:pt idx="134">
                  <c:v>1.13985</c:v>
                </c:pt>
                <c:pt idx="135">
                  <c:v>1.9476100000000001</c:v>
                </c:pt>
                <c:pt idx="136">
                  <c:v>2.96088</c:v>
                </c:pt>
                <c:pt idx="137">
                  <c:v>-1.9824200000000001</c:v>
                </c:pt>
                <c:pt idx="138">
                  <c:v>-3.4666100000000002</c:v>
                </c:pt>
                <c:pt idx="139">
                  <c:v>-3.4797600000000002</c:v>
                </c:pt>
                <c:pt idx="140">
                  <c:v>-6.0308599999999997</c:v>
                </c:pt>
                <c:pt idx="141">
                  <c:v>-5.4329200000000002</c:v>
                </c:pt>
                <c:pt idx="142">
                  <c:v>-4.4310799999999997</c:v>
                </c:pt>
                <c:pt idx="143">
                  <c:v>-4.4333499999999999</c:v>
                </c:pt>
                <c:pt idx="144">
                  <c:v>-6.0717999999999996</c:v>
                </c:pt>
                <c:pt idx="145">
                  <c:v>-3.7437999999999998</c:v>
                </c:pt>
                <c:pt idx="146">
                  <c:v>-3.7346699999999999</c:v>
                </c:pt>
                <c:pt idx="147">
                  <c:v>-3.7203400000000002</c:v>
                </c:pt>
                <c:pt idx="148">
                  <c:v>-3.7452800000000002</c:v>
                </c:pt>
                <c:pt idx="149">
                  <c:v>-5.1368499999999999</c:v>
                </c:pt>
                <c:pt idx="150">
                  <c:v>-3.0033500000000002</c:v>
                </c:pt>
                <c:pt idx="151">
                  <c:v>-3.8376000000000001</c:v>
                </c:pt>
                <c:pt idx="152">
                  <c:v>-0.45124999999999998</c:v>
                </c:pt>
                <c:pt idx="153">
                  <c:v>-0.4698</c:v>
                </c:pt>
                <c:pt idx="154">
                  <c:v>-0.48244999999999999</c:v>
                </c:pt>
                <c:pt idx="155">
                  <c:v>-0.50768999999999997</c:v>
                </c:pt>
                <c:pt idx="156">
                  <c:v>-0.52256999999999998</c:v>
                </c:pt>
                <c:pt idx="157">
                  <c:v>2.0681400000000001</c:v>
                </c:pt>
                <c:pt idx="158">
                  <c:v>2.0771799999999998</c:v>
                </c:pt>
                <c:pt idx="159">
                  <c:v>-0.17494000000000001</c:v>
                </c:pt>
                <c:pt idx="160">
                  <c:v>-6.2767099999999996</c:v>
                </c:pt>
                <c:pt idx="161">
                  <c:v>-5.1662800000000004</c:v>
                </c:pt>
                <c:pt idx="162">
                  <c:v>-1.6628400000000001</c:v>
                </c:pt>
                <c:pt idx="163">
                  <c:v>-3.6903600000000001</c:v>
                </c:pt>
                <c:pt idx="164">
                  <c:v>-4.0194599999999996</c:v>
                </c:pt>
                <c:pt idx="165">
                  <c:v>-3.8514599999999999</c:v>
                </c:pt>
                <c:pt idx="166">
                  <c:v>-3.8538700000000001</c:v>
                </c:pt>
                <c:pt idx="167">
                  <c:v>-5.6496199999999996</c:v>
                </c:pt>
                <c:pt idx="168">
                  <c:v>-5.6647299999999996</c:v>
                </c:pt>
                <c:pt idx="169">
                  <c:v>-3.85371</c:v>
                </c:pt>
                <c:pt idx="170">
                  <c:v>1.9864999999999999</c:v>
                </c:pt>
                <c:pt idx="171">
                  <c:v>2.0093200000000002</c:v>
                </c:pt>
                <c:pt idx="172">
                  <c:v>2.1367500000000001</c:v>
                </c:pt>
                <c:pt idx="173">
                  <c:v>2.137</c:v>
                </c:pt>
                <c:pt idx="174">
                  <c:v>2.1888299999999998</c:v>
                </c:pt>
                <c:pt idx="175">
                  <c:v>2.0110199999999998</c:v>
                </c:pt>
                <c:pt idx="176">
                  <c:v>-8.3994800000000005</c:v>
                </c:pt>
                <c:pt idx="177">
                  <c:v>-0.68901999999999997</c:v>
                </c:pt>
                <c:pt idx="178">
                  <c:v>-3.6040000000000001</c:v>
                </c:pt>
                <c:pt idx="179">
                  <c:v>-3.8032499999999998</c:v>
                </c:pt>
                <c:pt idx="180">
                  <c:v>-5.4488899999999996</c:v>
                </c:pt>
                <c:pt idx="181">
                  <c:v>-3.7126700000000001</c:v>
                </c:pt>
                <c:pt idx="182">
                  <c:v>-3.7645400000000002</c:v>
                </c:pt>
                <c:pt idx="183">
                  <c:v>-3.7755299999999998</c:v>
                </c:pt>
                <c:pt idx="184">
                  <c:v>-2.6118700000000001</c:v>
                </c:pt>
                <c:pt idx="185">
                  <c:v>-2.5976400000000002</c:v>
                </c:pt>
                <c:pt idx="186">
                  <c:v>-3.7039399999999998</c:v>
                </c:pt>
                <c:pt idx="187">
                  <c:v>-6.0297599999999996</c:v>
                </c:pt>
                <c:pt idx="188">
                  <c:v>-6.0571400000000004</c:v>
                </c:pt>
                <c:pt idx="189">
                  <c:v>-4.7664400000000002</c:v>
                </c:pt>
                <c:pt idx="190">
                  <c:v>-4.7994700000000003</c:v>
                </c:pt>
                <c:pt idx="191">
                  <c:v>-4.7854299999999999</c:v>
                </c:pt>
                <c:pt idx="192">
                  <c:v>-4.7079300000000002</c:v>
                </c:pt>
                <c:pt idx="193">
                  <c:v>-4.7467300000000003</c:v>
                </c:pt>
                <c:pt idx="194">
                  <c:v>-5.85039</c:v>
                </c:pt>
                <c:pt idx="195">
                  <c:v>2.65062</c:v>
                </c:pt>
                <c:pt idx="196">
                  <c:v>2.74133</c:v>
                </c:pt>
                <c:pt idx="197">
                  <c:v>2.7514400000000001</c:v>
                </c:pt>
                <c:pt idx="198">
                  <c:v>2.48095</c:v>
                </c:pt>
                <c:pt idx="199">
                  <c:v>2.6198700000000001</c:v>
                </c:pt>
                <c:pt idx="200">
                  <c:v>2.6202200000000002</c:v>
                </c:pt>
                <c:pt idx="201">
                  <c:v>2.6569400000000001</c:v>
                </c:pt>
                <c:pt idx="202">
                  <c:v>2.6470400000000001</c:v>
                </c:pt>
                <c:pt idx="203">
                  <c:v>-0.48703999999999997</c:v>
                </c:pt>
                <c:pt idx="204">
                  <c:v>-0.48703999999999997</c:v>
                </c:pt>
                <c:pt idx="205">
                  <c:v>-16.24896</c:v>
                </c:pt>
                <c:pt idx="206">
                  <c:v>-16.256710000000002</c:v>
                </c:pt>
                <c:pt idx="207">
                  <c:v>-16.251290000000001</c:v>
                </c:pt>
                <c:pt idx="208">
                  <c:v>-13.65686</c:v>
                </c:pt>
                <c:pt idx="209">
                  <c:v>-16.718679999999999</c:v>
                </c:pt>
                <c:pt idx="210">
                  <c:v>-15.387980000000001</c:v>
                </c:pt>
                <c:pt idx="211">
                  <c:v>-16.73076</c:v>
                </c:pt>
                <c:pt idx="212">
                  <c:v>-3.7910400000000002</c:v>
                </c:pt>
                <c:pt idx="213">
                  <c:v>-3.3300299999999998</c:v>
                </c:pt>
                <c:pt idx="214">
                  <c:v>-3.3666100000000001</c:v>
                </c:pt>
                <c:pt idx="215">
                  <c:v>-3.3644400000000001</c:v>
                </c:pt>
                <c:pt idx="216">
                  <c:v>-0.41444999999999999</c:v>
                </c:pt>
                <c:pt idx="217">
                  <c:v>-0.44248999999999999</c:v>
                </c:pt>
                <c:pt idx="218">
                  <c:v>-0.37735999999999997</c:v>
                </c:pt>
                <c:pt idx="219">
                  <c:v>-0.37708000000000003</c:v>
                </c:pt>
                <c:pt idx="220">
                  <c:v>-0.37852999999999998</c:v>
                </c:pt>
                <c:pt idx="221">
                  <c:v>-0.38256000000000001</c:v>
                </c:pt>
                <c:pt idx="222">
                  <c:v>2.7304900000000001</c:v>
                </c:pt>
                <c:pt idx="223">
                  <c:v>-3.0158399999999999</c:v>
                </c:pt>
                <c:pt idx="224">
                  <c:v>-2.9916700000000001</c:v>
                </c:pt>
                <c:pt idx="225">
                  <c:v>-5.8696099999999998</c:v>
                </c:pt>
                <c:pt idx="226">
                  <c:v>-8.7204599999999992</c:v>
                </c:pt>
                <c:pt idx="227">
                  <c:v>-1.6313500000000001</c:v>
                </c:pt>
                <c:pt idx="228">
                  <c:v>-1.8357399999999999</c:v>
                </c:pt>
                <c:pt idx="229">
                  <c:v>-1.1391500000000001</c:v>
                </c:pt>
                <c:pt idx="230">
                  <c:v>-7.8850000000000003E-2</c:v>
                </c:pt>
                <c:pt idx="231">
                  <c:v>2.1553300000000002</c:v>
                </c:pt>
                <c:pt idx="232">
                  <c:v>-5.3481500000000004</c:v>
                </c:pt>
                <c:pt idx="233">
                  <c:v>-5.36226</c:v>
                </c:pt>
                <c:pt idx="234">
                  <c:v>-5.3126800000000003</c:v>
                </c:pt>
                <c:pt idx="235">
                  <c:v>-4.1076600000000001</c:v>
                </c:pt>
                <c:pt idx="236">
                  <c:v>-4.8114499999999998</c:v>
                </c:pt>
                <c:pt idx="237">
                  <c:v>-5.7468500000000002</c:v>
                </c:pt>
                <c:pt idx="238">
                  <c:v>-3.6465000000000001</c:v>
                </c:pt>
                <c:pt idx="239">
                  <c:v>-0.16028999999999999</c:v>
                </c:pt>
                <c:pt idx="240">
                  <c:v>-0.45613999999999999</c:v>
                </c:pt>
                <c:pt idx="241">
                  <c:v>-0.25147999999999998</c:v>
                </c:pt>
                <c:pt idx="242">
                  <c:v>2.9089800000000001</c:v>
                </c:pt>
                <c:pt idx="243">
                  <c:v>-0.98702999999999996</c:v>
                </c:pt>
                <c:pt idx="244">
                  <c:v>-1.00654</c:v>
                </c:pt>
                <c:pt idx="245">
                  <c:v>-15.42746</c:v>
                </c:pt>
                <c:pt idx="246">
                  <c:v>-15.443350000000001</c:v>
                </c:pt>
                <c:pt idx="247">
                  <c:v>-15.446120000000001</c:v>
                </c:pt>
                <c:pt idx="248">
                  <c:v>-15.427339999999999</c:v>
                </c:pt>
                <c:pt idx="249">
                  <c:v>-15.417160000000001</c:v>
                </c:pt>
                <c:pt idx="250">
                  <c:v>-15.706160000000001</c:v>
                </c:pt>
                <c:pt idx="251">
                  <c:v>-6.6023399999999999</c:v>
                </c:pt>
                <c:pt idx="252">
                  <c:v>-6.60703</c:v>
                </c:pt>
                <c:pt idx="253">
                  <c:v>-5.9322100000000004</c:v>
                </c:pt>
                <c:pt idx="254">
                  <c:v>-0.30407000000000001</c:v>
                </c:pt>
                <c:pt idx="255">
                  <c:v>-16.61373</c:v>
                </c:pt>
                <c:pt idx="256">
                  <c:v>-16.306419999999999</c:v>
                </c:pt>
                <c:pt idx="257">
                  <c:v>-16.735299999999999</c:v>
                </c:pt>
                <c:pt idx="258">
                  <c:v>-16.72813</c:v>
                </c:pt>
                <c:pt idx="259">
                  <c:v>-3.68866</c:v>
                </c:pt>
                <c:pt idx="260">
                  <c:v>-3.52847</c:v>
                </c:pt>
                <c:pt idx="261">
                  <c:v>-15.440569999999999</c:v>
                </c:pt>
                <c:pt idx="262">
                  <c:v>-15.440390000000001</c:v>
                </c:pt>
                <c:pt idx="263">
                  <c:v>-6.0778299999999996</c:v>
                </c:pt>
                <c:pt idx="264">
                  <c:v>-5.93344</c:v>
                </c:pt>
                <c:pt idx="265">
                  <c:v>-3.6952600000000002</c:v>
                </c:pt>
                <c:pt idx="266">
                  <c:v>-3.7209300000000001</c:v>
                </c:pt>
                <c:pt idx="267">
                  <c:v>-4.9948499999999996</c:v>
                </c:pt>
                <c:pt idx="268">
                  <c:v>-4.8739800000000004</c:v>
                </c:pt>
                <c:pt idx="269">
                  <c:v>-3.5877400000000002</c:v>
                </c:pt>
                <c:pt idx="270">
                  <c:v>-3.8820100000000002</c:v>
                </c:pt>
                <c:pt idx="271">
                  <c:v>-6.11449</c:v>
                </c:pt>
                <c:pt idx="272">
                  <c:v>-6.1499199999999998</c:v>
                </c:pt>
                <c:pt idx="273">
                  <c:v>-4.7271799999999997</c:v>
                </c:pt>
                <c:pt idx="274">
                  <c:v>-3.6594000000000002</c:v>
                </c:pt>
                <c:pt idx="275">
                  <c:v>2.6549100000000001</c:v>
                </c:pt>
                <c:pt idx="276">
                  <c:v>1.5920099999999999</c:v>
                </c:pt>
                <c:pt idx="277">
                  <c:v>-0.52910999999999997</c:v>
                </c:pt>
                <c:pt idx="278">
                  <c:v>-0.16997000000000001</c:v>
                </c:pt>
                <c:pt idx="279">
                  <c:v>-0.46589999999999998</c:v>
                </c:pt>
                <c:pt idx="280">
                  <c:v>2.6249099999999999</c:v>
                </c:pt>
                <c:pt idx="281">
                  <c:v>2.4308000000000001</c:v>
                </c:pt>
                <c:pt idx="282">
                  <c:v>-0.41049000000000002</c:v>
                </c:pt>
                <c:pt idx="283">
                  <c:v>-0.47255000000000003</c:v>
                </c:pt>
                <c:pt idx="284">
                  <c:v>-0.72018000000000004</c:v>
                </c:pt>
                <c:pt idx="285">
                  <c:v>-0.66925000000000001</c:v>
                </c:pt>
                <c:pt idx="286">
                  <c:v>-8.4252300000000009</c:v>
                </c:pt>
                <c:pt idx="287">
                  <c:v>-4.0328600000000003</c:v>
                </c:pt>
                <c:pt idx="288">
                  <c:v>-4.7870999999999997</c:v>
                </c:pt>
                <c:pt idx="289">
                  <c:v>-1.8784799999999999</c:v>
                </c:pt>
                <c:pt idx="290">
                  <c:v>-1.8677299999999999</c:v>
                </c:pt>
                <c:pt idx="291">
                  <c:v>-2.2800000000000001E-2</c:v>
                </c:pt>
                <c:pt idx="292">
                  <c:v>-3.9207399999999999</c:v>
                </c:pt>
                <c:pt idx="293">
                  <c:v>-0.91890000000000005</c:v>
                </c:pt>
                <c:pt idx="294">
                  <c:v>-16.735399999999998</c:v>
                </c:pt>
                <c:pt idx="295">
                  <c:v>-8.77393</c:v>
                </c:pt>
                <c:pt idx="296">
                  <c:v>-3.9772599999999998</c:v>
                </c:pt>
                <c:pt idx="297">
                  <c:v>-8.7183299999999999</c:v>
                </c:pt>
                <c:pt idx="298">
                  <c:v>-8.7232699999999994</c:v>
                </c:pt>
                <c:pt idx="299">
                  <c:v>-3.3324099999999999</c:v>
                </c:pt>
                <c:pt idx="300">
                  <c:v>2.2294800000000001</c:v>
                </c:pt>
                <c:pt idx="301">
                  <c:v>2.002E-2</c:v>
                </c:pt>
                <c:pt idx="302">
                  <c:v>-4.4677600000000002</c:v>
                </c:pt>
                <c:pt idx="303">
                  <c:v>-16.74015</c:v>
                </c:pt>
                <c:pt idx="304">
                  <c:v>-2.4649800000000002</c:v>
                </c:pt>
                <c:pt idx="305">
                  <c:v>-3.1655799999999998</c:v>
                </c:pt>
                <c:pt idx="306">
                  <c:v>-0.52049000000000001</c:v>
                </c:pt>
                <c:pt idx="307">
                  <c:v>-0.42586000000000002</c:v>
                </c:pt>
                <c:pt idx="308">
                  <c:v>2.1856599999999999</c:v>
                </c:pt>
                <c:pt idx="309">
                  <c:v>-6.2101600000000001</c:v>
                </c:pt>
                <c:pt idx="310">
                  <c:v>-1.14849</c:v>
                </c:pt>
                <c:pt idx="311">
                  <c:v>-0.42854999999999999</c:v>
                </c:pt>
                <c:pt idx="312">
                  <c:v>2.30308</c:v>
                </c:pt>
                <c:pt idx="313">
                  <c:v>-4.4714</c:v>
                </c:pt>
                <c:pt idx="314">
                  <c:v>-0.48716999999999999</c:v>
                </c:pt>
                <c:pt idx="315">
                  <c:v>0.45369999999999999</c:v>
                </c:pt>
                <c:pt idx="316">
                  <c:v>-16.36223</c:v>
                </c:pt>
                <c:pt idx="317">
                  <c:v>2.5380600000000002</c:v>
                </c:pt>
                <c:pt idx="318">
                  <c:v>-4.4206300000000001</c:v>
                </c:pt>
                <c:pt idx="319">
                  <c:v>2.4227099999999999</c:v>
                </c:pt>
                <c:pt idx="320">
                  <c:v>-13.62621</c:v>
                </c:pt>
                <c:pt idx="321">
                  <c:v>2.3393799999999998</c:v>
                </c:pt>
                <c:pt idx="322">
                  <c:v>-5.8310700000000004</c:v>
                </c:pt>
                <c:pt idx="323">
                  <c:v>-7.5682600000000004</c:v>
                </c:pt>
                <c:pt idx="324">
                  <c:v>-4.4608600000000003</c:v>
                </c:pt>
                <c:pt idx="325">
                  <c:v>-5.8587400000000001</c:v>
                </c:pt>
                <c:pt idx="326">
                  <c:v>2.1741000000000001</c:v>
                </c:pt>
                <c:pt idx="327">
                  <c:v>2.1697099999999998</c:v>
                </c:pt>
                <c:pt idx="328">
                  <c:v>2.1656399999999998</c:v>
                </c:pt>
                <c:pt idx="329">
                  <c:v>-3.6229499999999999</c:v>
                </c:pt>
                <c:pt idx="330">
                  <c:v>2.18249</c:v>
                </c:pt>
                <c:pt idx="331">
                  <c:v>2.1982900000000001</c:v>
                </c:pt>
                <c:pt idx="332">
                  <c:v>-3.5934900000000001</c:v>
                </c:pt>
                <c:pt idx="333">
                  <c:v>-3.5934900000000001</c:v>
                </c:pt>
                <c:pt idx="334">
                  <c:v>-3.7183199999999998</c:v>
                </c:pt>
                <c:pt idx="335">
                  <c:v>-7.8660800000000002</c:v>
                </c:pt>
                <c:pt idx="336">
                  <c:v>2.0403699999999998</c:v>
                </c:pt>
                <c:pt idx="337">
                  <c:v>-0.99350000000000005</c:v>
                </c:pt>
                <c:pt idx="338">
                  <c:v>-4.7736299999999998</c:v>
                </c:pt>
                <c:pt idx="339">
                  <c:v>2.052</c:v>
                </c:pt>
                <c:pt idx="340">
                  <c:v>-3.9273099999999999</c:v>
                </c:pt>
                <c:pt idx="341">
                  <c:v>-3.6147399999999998</c:v>
                </c:pt>
                <c:pt idx="342">
                  <c:v>-0.42605999999999999</c:v>
                </c:pt>
                <c:pt idx="343">
                  <c:v>-3.6558600000000001</c:v>
                </c:pt>
                <c:pt idx="344">
                  <c:v>-3.61361</c:v>
                </c:pt>
                <c:pt idx="345">
                  <c:v>2.7822399999999998</c:v>
                </c:pt>
                <c:pt idx="346">
                  <c:v>-1.21923</c:v>
                </c:pt>
                <c:pt idx="347">
                  <c:v>-0.94928999999999997</c:v>
                </c:pt>
                <c:pt idx="348">
                  <c:v>-5.9375900000000001</c:v>
                </c:pt>
                <c:pt idx="349">
                  <c:v>-1.1128800000000001</c:v>
                </c:pt>
                <c:pt idx="350">
                  <c:v>-1.1134999999999999</c:v>
                </c:pt>
                <c:pt idx="351">
                  <c:v>-1.14829</c:v>
                </c:pt>
                <c:pt idx="352">
                  <c:v>-2.4451900000000002</c:v>
                </c:pt>
                <c:pt idx="353">
                  <c:v>-0.81435999999999997</c:v>
                </c:pt>
                <c:pt idx="354">
                  <c:v>-3.6410900000000002</c:v>
                </c:pt>
                <c:pt idx="355">
                  <c:v>-5.9726699999999999</c:v>
                </c:pt>
                <c:pt idx="356">
                  <c:v>-3.7568899999999998</c:v>
                </c:pt>
                <c:pt idx="357">
                  <c:v>-3.7417699999999998</c:v>
                </c:pt>
                <c:pt idx="358">
                  <c:v>-2.9402499999999998</c:v>
                </c:pt>
                <c:pt idx="359">
                  <c:v>-3.83385</c:v>
                </c:pt>
                <c:pt idx="360">
                  <c:v>-3.77854</c:v>
                </c:pt>
                <c:pt idx="361">
                  <c:v>1.8475999999999999</c:v>
                </c:pt>
                <c:pt idx="362">
                  <c:v>1.23953</c:v>
                </c:pt>
                <c:pt idx="363">
                  <c:v>-15.456060000000001</c:v>
                </c:pt>
                <c:pt idx="364">
                  <c:v>-8.2023700000000002</c:v>
                </c:pt>
                <c:pt idx="365">
                  <c:v>-2.8054299999999999</c:v>
                </c:pt>
                <c:pt idx="366">
                  <c:v>-4.3114499999999998</c:v>
                </c:pt>
                <c:pt idx="367">
                  <c:v>-0.91930999999999996</c:v>
                </c:pt>
                <c:pt idx="368">
                  <c:v>-4.4782599999999997</c:v>
                </c:pt>
                <c:pt idx="369">
                  <c:v>-3.6067</c:v>
                </c:pt>
                <c:pt idx="370">
                  <c:v>-16.54757</c:v>
                </c:pt>
                <c:pt idx="371">
                  <c:v>2.7074400000000001</c:v>
                </c:pt>
                <c:pt idx="372">
                  <c:v>-0.32447999999999999</c:v>
                </c:pt>
                <c:pt idx="373">
                  <c:v>-0.26234000000000002</c:v>
                </c:pt>
                <c:pt idx="374">
                  <c:v>-3.5756199999999998</c:v>
                </c:pt>
                <c:pt idx="375">
                  <c:v>2.1395400000000002</c:v>
                </c:pt>
                <c:pt idx="376">
                  <c:v>2.5404499999999999</c:v>
                </c:pt>
                <c:pt idx="377">
                  <c:v>-1.9440900000000001</c:v>
                </c:pt>
                <c:pt idx="378">
                  <c:v>-15.568619999999999</c:v>
                </c:pt>
                <c:pt idx="379">
                  <c:v>2.0525899999999999</c:v>
                </c:pt>
                <c:pt idx="380">
                  <c:v>-16.543060000000001</c:v>
                </c:pt>
                <c:pt idx="381">
                  <c:v>-13.866160000000001</c:v>
                </c:pt>
                <c:pt idx="382">
                  <c:v>2.2166199999999998</c:v>
                </c:pt>
                <c:pt idx="383">
                  <c:v>-16.256869999999999</c:v>
                </c:pt>
                <c:pt idx="384">
                  <c:v>-4.95242</c:v>
                </c:pt>
                <c:pt idx="385">
                  <c:v>-1.1141099999999999</c:v>
                </c:pt>
                <c:pt idx="386">
                  <c:v>4.2069000000000001</c:v>
                </c:pt>
                <c:pt idx="387">
                  <c:v>-0.62450000000000006</c:v>
                </c:pt>
                <c:pt idx="388">
                  <c:v>-0.66529000000000005</c:v>
                </c:pt>
                <c:pt idx="389">
                  <c:v>-0.51427999999999996</c:v>
                </c:pt>
                <c:pt idx="390">
                  <c:v>-0.59360999999999997</c:v>
                </c:pt>
                <c:pt idx="391">
                  <c:v>-0.55718999999999996</c:v>
                </c:pt>
                <c:pt idx="392">
                  <c:v>-0.59558</c:v>
                </c:pt>
                <c:pt idx="393">
                  <c:v>-0.57284999999999997</c:v>
                </c:pt>
                <c:pt idx="394">
                  <c:v>3.94293</c:v>
                </c:pt>
                <c:pt idx="395">
                  <c:v>3.8144300000000002</c:v>
                </c:pt>
                <c:pt idx="396">
                  <c:v>3.8793500000000001</c:v>
                </c:pt>
                <c:pt idx="397">
                  <c:v>3.8565299999999998</c:v>
                </c:pt>
                <c:pt idx="398">
                  <c:v>1.49658</c:v>
                </c:pt>
                <c:pt idx="399">
                  <c:v>1.51494</c:v>
                </c:pt>
                <c:pt idx="400">
                  <c:v>1.4716800000000001</c:v>
                </c:pt>
                <c:pt idx="401">
                  <c:v>1.3949400000000001</c:v>
                </c:pt>
                <c:pt idx="402">
                  <c:v>1.44326</c:v>
                </c:pt>
                <c:pt idx="403">
                  <c:v>1.3592599999999999</c:v>
                </c:pt>
                <c:pt idx="404">
                  <c:v>1.3304400000000001</c:v>
                </c:pt>
                <c:pt idx="405">
                  <c:v>1.4364300000000001</c:v>
                </c:pt>
                <c:pt idx="406">
                  <c:v>4.4056499999999996</c:v>
                </c:pt>
                <c:pt idx="407">
                  <c:v>2.8875999999999999</c:v>
                </c:pt>
                <c:pt idx="408">
                  <c:v>-0.42415999999999998</c:v>
                </c:pt>
                <c:pt idx="409">
                  <c:v>1.2906299999999999</c:v>
                </c:pt>
                <c:pt idx="410">
                  <c:v>1.24516</c:v>
                </c:pt>
                <c:pt idx="411">
                  <c:v>1.2600199999999999</c:v>
                </c:pt>
                <c:pt idx="412">
                  <c:v>1.3925399999999999</c:v>
                </c:pt>
                <c:pt idx="413">
                  <c:v>-0.48893999999999999</c:v>
                </c:pt>
                <c:pt idx="414">
                  <c:v>4.8057299999999996</c:v>
                </c:pt>
                <c:pt idx="415">
                  <c:v>4.8584899999999998</c:v>
                </c:pt>
                <c:pt idx="416">
                  <c:v>4.8521599999999996</c:v>
                </c:pt>
                <c:pt idx="417">
                  <c:v>3.14947</c:v>
                </c:pt>
                <c:pt idx="418">
                  <c:v>4.4045399999999999</c:v>
                </c:pt>
                <c:pt idx="419">
                  <c:v>4.8377699999999999</c:v>
                </c:pt>
                <c:pt idx="420">
                  <c:v>0.15987999999999999</c:v>
                </c:pt>
                <c:pt idx="421">
                  <c:v>0.21282999999999999</c:v>
                </c:pt>
                <c:pt idx="422">
                  <c:v>1.4673499999999999</c:v>
                </c:pt>
                <c:pt idx="423">
                  <c:v>-0.64566000000000001</c:v>
                </c:pt>
                <c:pt idx="424">
                  <c:v>-0.44524999999999998</c:v>
                </c:pt>
                <c:pt idx="425">
                  <c:v>1.4010899999999999</c:v>
                </c:pt>
                <c:pt idx="426">
                  <c:v>1.41845</c:v>
                </c:pt>
                <c:pt idx="427">
                  <c:v>-1.50295</c:v>
                </c:pt>
                <c:pt idx="428">
                  <c:v>3.8888099999999999</c:v>
                </c:pt>
                <c:pt idx="429">
                  <c:v>-0.56566000000000005</c:v>
                </c:pt>
                <c:pt idx="430">
                  <c:v>3.9158300000000001</c:v>
                </c:pt>
                <c:pt idx="431">
                  <c:v>-1.11934</c:v>
                </c:pt>
                <c:pt idx="432">
                  <c:v>3.9040499999999998</c:v>
                </c:pt>
                <c:pt idx="433">
                  <c:v>1.30518</c:v>
                </c:pt>
                <c:pt idx="434">
                  <c:v>-4.6280000000000002E-2</c:v>
                </c:pt>
                <c:pt idx="435">
                  <c:v>0.75978000000000001</c:v>
                </c:pt>
                <c:pt idx="436">
                  <c:v>1.62436</c:v>
                </c:pt>
                <c:pt idx="437">
                  <c:v>0.18124000000000001</c:v>
                </c:pt>
                <c:pt idx="438">
                  <c:v>-0.36055999999999999</c:v>
                </c:pt>
                <c:pt idx="439">
                  <c:v>-1.10266</c:v>
                </c:pt>
                <c:pt idx="440">
                  <c:v>6.148E-2</c:v>
                </c:pt>
                <c:pt idx="441">
                  <c:v>3.4849199999999998</c:v>
                </c:pt>
                <c:pt idx="442">
                  <c:v>-0.32145000000000001</c:v>
                </c:pt>
                <c:pt idx="443">
                  <c:v>2.0112700000000001</c:v>
                </c:pt>
                <c:pt idx="444">
                  <c:v>-1.15316</c:v>
                </c:pt>
                <c:pt idx="445">
                  <c:v>1.3247</c:v>
                </c:pt>
                <c:pt idx="446">
                  <c:v>-0.77993000000000001</c:v>
                </c:pt>
                <c:pt idx="447">
                  <c:v>-1.0506200000000001</c:v>
                </c:pt>
                <c:pt idx="448">
                  <c:v>1.9554800000000001</c:v>
                </c:pt>
                <c:pt idx="449">
                  <c:v>2.3863699999999999</c:v>
                </c:pt>
                <c:pt idx="450">
                  <c:v>1.7610300000000001</c:v>
                </c:pt>
                <c:pt idx="451">
                  <c:v>0.17881</c:v>
                </c:pt>
                <c:pt idx="452">
                  <c:v>2.93526</c:v>
                </c:pt>
                <c:pt idx="453">
                  <c:v>3.2670599999999999</c:v>
                </c:pt>
                <c:pt idx="454">
                  <c:v>2.8898700000000002</c:v>
                </c:pt>
                <c:pt idx="455">
                  <c:v>-0.61914999999999998</c:v>
                </c:pt>
                <c:pt idx="456">
                  <c:v>4.6366899999999998</c:v>
                </c:pt>
                <c:pt idx="457">
                  <c:v>4.6277699999999999</c:v>
                </c:pt>
                <c:pt idx="458">
                  <c:v>3.2163499999999998</c:v>
                </c:pt>
                <c:pt idx="459">
                  <c:v>3.2504499999999998</c:v>
                </c:pt>
                <c:pt idx="460">
                  <c:v>-0.53000999999999998</c:v>
                </c:pt>
                <c:pt idx="461">
                  <c:v>-1.4632099999999999</c:v>
                </c:pt>
                <c:pt idx="462">
                  <c:v>5.05497</c:v>
                </c:pt>
                <c:pt idx="463">
                  <c:v>4.9998500000000003</c:v>
                </c:pt>
                <c:pt idx="464">
                  <c:v>3.0047000000000001</c:v>
                </c:pt>
                <c:pt idx="465">
                  <c:v>-1.52085</c:v>
                </c:pt>
                <c:pt idx="466">
                  <c:v>-1.6404300000000001</c:v>
                </c:pt>
                <c:pt idx="467">
                  <c:v>-1.45251</c:v>
                </c:pt>
                <c:pt idx="468">
                  <c:v>4.5747</c:v>
                </c:pt>
                <c:pt idx="469">
                  <c:v>0.76522000000000001</c:v>
                </c:pt>
                <c:pt idx="470">
                  <c:v>1.48169</c:v>
                </c:pt>
                <c:pt idx="471">
                  <c:v>-0.25241999999999998</c:v>
                </c:pt>
                <c:pt idx="472">
                  <c:v>1.38022</c:v>
                </c:pt>
                <c:pt idx="473">
                  <c:v>1.52504</c:v>
                </c:pt>
                <c:pt idx="474">
                  <c:v>3.3771200000000001</c:v>
                </c:pt>
                <c:pt idx="475">
                  <c:v>4.0795300000000001</c:v>
                </c:pt>
                <c:pt idx="476">
                  <c:v>4.0977399999999999</c:v>
                </c:pt>
                <c:pt idx="477">
                  <c:v>3.4205299999999998</c:v>
                </c:pt>
                <c:pt idx="478">
                  <c:v>-0.47926000000000002</c:v>
                </c:pt>
                <c:pt idx="479">
                  <c:v>3.43729</c:v>
                </c:pt>
                <c:pt idx="480">
                  <c:v>-0.57142999999999999</c:v>
                </c:pt>
                <c:pt idx="481">
                  <c:v>2.4413</c:v>
                </c:pt>
                <c:pt idx="482">
                  <c:v>-1.13558</c:v>
                </c:pt>
                <c:pt idx="483">
                  <c:v>-1.74664</c:v>
                </c:pt>
                <c:pt idx="484">
                  <c:v>0.59441999999999995</c:v>
                </c:pt>
                <c:pt idx="485">
                  <c:v>0.63449</c:v>
                </c:pt>
                <c:pt idx="486">
                  <c:v>0.62636000000000003</c:v>
                </c:pt>
                <c:pt idx="487">
                  <c:v>0.61384000000000005</c:v>
                </c:pt>
                <c:pt idx="488">
                  <c:v>1.4280200000000001</c:v>
                </c:pt>
                <c:pt idx="489">
                  <c:v>0.68294999999999995</c:v>
                </c:pt>
                <c:pt idx="490">
                  <c:v>-0.46615000000000001</c:v>
                </c:pt>
                <c:pt idx="491">
                  <c:v>-0.48042000000000001</c:v>
                </c:pt>
                <c:pt idx="492">
                  <c:v>0.66071000000000002</c:v>
                </c:pt>
                <c:pt idx="493">
                  <c:v>-0.52920999999999996</c:v>
                </c:pt>
                <c:pt idx="494">
                  <c:v>3.2828900000000001</c:v>
                </c:pt>
                <c:pt idx="495">
                  <c:v>4.15191</c:v>
                </c:pt>
                <c:pt idx="496">
                  <c:v>3.8390200000000001</c:v>
                </c:pt>
                <c:pt idx="497">
                  <c:v>3.6926399999999999</c:v>
                </c:pt>
                <c:pt idx="498">
                  <c:v>3.9983399999999998</c:v>
                </c:pt>
                <c:pt idx="499">
                  <c:v>3.4848300000000001</c:v>
                </c:pt>
                <c:pt idx="500">
                  <c:v>3.92977</c:v>
                </c:pt>
                <c:pt idx="501">
                  <c:v>3.9266999999999999</c:v>
                </c:pt>
                <c:pt idx="502">
                  <c:v>-0.97736999999999996</c:v>
                </c:pt>
                <c:pt idx="503">
                  <c:v>-0.66215999999999997</c:v>
                </c:pt>
                <c:pt idx="504">
                  <c:v>0.44856000000000001</c:v>
                </c:pt>
                <c:pt idx="505">
                  <c:v>-1.2827299999999999</c:v>
                </c:pt>
                <c:pt idx="506">
                  <c:v>-1.1690100000000001</c:v>
                </c:pt>
                <c:pt idx="507">
                  <c:v>2.5918100000000002</c:v>
                </c:pt>
                <c:pt idx="508">
                  <c:v>-1.0028699999999999</c:v>
                </c:pt>
                <c:pt idx="509">
                  <c:v>1.5607599999999999</c:v>
                </c:pt>
                <c:pt idx="510">
                  <c:v>2.1549900000000002</c:v>
                </c:pt>
                <c:pt idx="511">
                  <c:v>-1.16896</c:v>
                </c:pt>
                <c:pt idx="512">
                  <c:v>0.10952000000000001</c:v>
                </c:pt>
                <c:pt idx="513">
                  <c:v>2.0156900000000002</c:v>
                </c:pt>
                <c:pt idx="514">
                  <c:v>-0.57323999999999997</c:v>
                </c:pt>
                <c:pt idx="515">
                  <c:v>1.3757299999999999</c:v>
                </c:pt>
                <c:pt idx="516">
                  <c:v>-0.52005999999999997</c:v>
                </c:pt>
                <c:pt idx="517">
                  <c:v>2.4281999999999999</c:v>
                </c:pt>
                <c:pt idx="518">
                  <c:v>1.88001</c:v>
                </c:pt>
                <c:pt idx="519">
                  <c:v>2.018E-2</c:v>
                </c:pt>
                <c:pt idx="520">
                  <c:v>-0.69260999999999995</c:v>
                </c:pt>
                <c:pt idx="521">
                  <c:v>-0.63614000000000004</c:v>
                </c:pt>
                <c:pt idx="522">
                  <c:v>3.0635300000000001</c:v>
                </c:pt>
                <c:pt idx="523">
                  <c:v>4.36212</c:v>
                </c:pt>
                <c:pt idx="524">
                  <c:v>1.35077</c:v>
                </c:pt>
                <c:pt idx="525">
                  <c:v>1.4045099999999999</c:v>
                </c:pt>
                <c:pt idx="526">
                  <c:v>1.37046</c:v>
                </c:pt>
                <c:pt idx="527">
                  <c:v>1.4325600000000001</c:v>
                </c:pt>
                <c:pt idx="528">
                  <c:v>1.5123800000000001</c:v>
                </c:pt>
                <c:pt idx="529">
                  <c:v>1.33467</c:v>
                </c:pt>
                <c:pt idx="530">
                  <c:v>2.1176400000000002</c:v>
                </c:pt>
                <c:pt idx="531">
                  <c:v>1.44842</c:v>
                </c:pt>
                <c:pt idx="532">
                  <c:v>3.8103500000000001</c:v>
                </c:pt>
                <c:pt idx="533">
                  <c:v>-0.57437000000000005</c:v>
                </c:pt>
                <c:pt idx="534">
                  <c:v>2.9653499999999999</c:v>
                </c:pt>
                <c:pt idx="535">
                  <c:v>1.49414</c:v>
                </c:pt>
                <c:pt idx="536">
                  <c:v>-0.95765999999999996</c:v>
                </c:pt>
                <c:pt idx="537">
                  <c:v>2.2168299999999999</c:v>
                </c:pt>
                <c:pt idx="538">
                  <c:v>-0.59540999999999999</c:v>
                </c:pt>
                <c:pt idx="539">
                  <c:v>1.4190100000000001</c:v>
                </c:pt>
                <c:pt idx="540">
                  <c:v>1.5021500000000001</c:v>
                </c:pt>
                <c:pt idx="541">
                  <c:v>-0.62536999999999998</c:v>
                </c:pt>
                <c:pt idx="542">
                  <c:v>3.7066300000000001</c:v>
                </c:pt>
                <c:pt idx="543">
                  <c:v>3.4760599999999999</c:v>
                </c:pt>
                <c:pt idx="544">
                  <c:v>-1.0437099999999999</c:v>
                </c:pt>
                <c:pt idx="545">
                  <c:v>3.0821800000000001</c:v>
                </c:pt>
                <c:pt idx="546">
                  <c:v>4.29962</c:v>
                </c:pt>
                <c:pt idx="547">
                  <c:v>3.0224600000000001</c:v>
                </c:pt>
                <c:pt idx="548">
                  <c:v>2.8478699999999999</c:v>
                </c:pt>
                <c:pt idx="549">
                  <c:v>4.3477899999999998</c:v>
                </c:pt>
                <c:pt idx="550">
                  <c:v>4.3638300000000001</c:v>
                </c:pt>
                <c:pt idx="551">
                  <c:v>4.3579499999999998</c:v>
                </c:pt>
                <c:pt idx="552">
                  <c:v>-1.15791</c:v>
                </c:pt>
                <c:pt idx="553">
                  <c:v>2.9068999999999998</c:v>
                </c:pt>
                <c:pt idx="554">
                  <c:v>3.8388</c:v>
                </c:pt>
                <c:pt idx="555">
                  <c:v>2.9153099999999998</c:v>
                </c:pt>
                <c:pt idx="556">
                  <c:v>2.3108599999999999</c:v>
                </c:pt>
                <c:pt idx="557">
                  <c:v>2.3847399999999999</c:v>
                </c:pt>
                <c:pt idx="558">
                  <c:v>3.8805100000000001</c:v>
                </c:pt>
                <c:pt idx="559">
                  <c:v>2.35223</c:v>
                </c:pt>
                <c:pt idx="560">
                  <c:v>0.38671</c:v>
                </c:pt>
                <c:pt idx="561">
                  <c:v>4.6191700000000004</c:v>
                </c:pt>
                <c:pt idx="562">
                  <c:v>1.4826900000000001</c:v>
                </c:pt>
                <c:pt idx="563">
                  <c:v>3.8808500000000001</c:v>
                </c:pt>
                <c:pt idx="564">
                  <c:v>0.92074</c:v>
                </c:pt>
                <c:pt idx="565">
                  <c:v>5.1316300000000004</c:v>
                </c:pt>
                <c:pt idx="566">
                  <c:v>5.0008100000000004</c:v>
                </c:pt>
                <c:pt idx="567">
                  <c:v>1.30559</c:v>
                </c:pt>
                <c:pt idx="568">
                  <c:v>2.84056</c:v>
                </c:pt>
                <c:pt idx="569">
                  <c:v>4.1500599999999999</c:v>
                </c:pt>
                <c:pt idx="570">
                  <c:v>-0.23948</c:v>
                </c:pt>
                <c:pt idx="571">
                  <c:v>2.5702699999999998</c:v>
                </c:pt>
                <c:pt idx="572">
                  <c:v>3.0072100000000002</c:v>
                </c:pt>
                <c:pt idx="573">
                  <c:v>-0.65312000000000003</c:v>
                </c:pt>
                <c:pt idx="574">
                  <c:v>-0.93967000000000001</c:v>
                </c:pt>
                <c:pt idx="575">
                  <c:v>1.1261099999999999</c:v>
                </c:pt>
                <c:pt idx="576">
                  <c:v>-0.37959999999999999</c:v>
                </c:pt>
                <c:pt idx="577">
                  <c:v>4.9806400000000002</c:v>
                </c:pt>
                <c:pt idx="578">
                  <c:v>4.9641999999999999</c:v>
                </c:pt>
                <c:pt idx="579">
                  <c:v>3.8858199999999998</c:v>
                </c:pt>
                <c:pt idx="580">
                  <c:v>0.14166999999999999</c:v>
                </c:pt>
                <c:pt idx="581">
                  <c:v>1.6300300000000001</c:v>
                </c:pt>
                <c:pt idx="582">
                  <c:v>2.21976</c:v>
                </c:pt>
                <c:pt idx="583">
                  <c:v>4.6140499999999998</c:v>
                </c:pt>
                <c:pt idx="584">
                  <c:v>1.1002700000000001</c:v>
                </c:pt>
                <c:pt idx="585">
                  <c:v>4.7489499999999998</c:v>
                </c:pt>
                <c:pt idx="586">
                  <c:v>1.2111499999999999</c:v>
                </c:pt>
                <c:pt idx="587">
                  <c:v>-0.62944999999999995</c:v>
                </c:pt>
                <c:pt idx="588">
                  <c:v>-0.33245999999999998</c:v>
                </c:pt>
                <c:pt idx="589">
                  <c:v>2.9926900000000001</c:v>
                </c:pt>
                <c:pt idx="590">
                  <c:v>-9.11843</c:v>
                </c:pt>
                <c:pt idx="591">
                  <c:v>-9.0976800000000004</c:v>
                </c:pt>
                <c:pt idx="592">
                  <c:v>-9.2370000000000001</c:v>
                </c:pt>
                <c:pt idx="593">
                  <c:v>-9.1686099999999993</c:v>
                </c:pt>
                <c:pt idx="594">
                  <c:v>-9.1524800000000006</c:v>
                </c:pt>
                <c:pt idx="595">
                  <c:v>-9.1396200000000007</c:v>
                </c:pt>
                <c:pt idx="596">
                  <c:v>-9.2137700000000002</c:v>
                </c:pt>
                <c:pt idx="597">
                  <c:v>-9.2033199999999997</c:v>
                </c:pt>
                <c:pt idx="598">
                  <c:v>-9.1449499999999997</c:v>
                </c:pt>
                <c:pt idx="599">
                  <c:v>-9.1435499999999994</c:v>
                </c:pt>
                <c:pt idx="600">
                  <c:v>-8.7504899999999992</c:v>
                </c:pt>
                <c:pt idx="601">
                  <c:v>-9.4185300000000005</c:v>
                </c:pt>
                <c:pt idx="602">
                  <c:v>-8.9883299999999995</c:v>
                </c:pt>
                <c:pt idx="603">
                  <c:v>-9.1814</c:v>
                </c:pt>
                <c:pt idx="604">
                  <c:v>-9.0757899999999996</c:v>
                </c:pt>
                <c:pt idx="605">
                  <c:v>-8.7993500000000004</c:v>
                </c:pt>
                <c:pt idx="606">
                  <c:v>-8.6304700000000008</c:v>
                </c:pt>
                <c:pt idx="607">
                  <c:v>-9.3023299999999995</c:v>
                </c:pt>
                <c:pt idx="608">
                  <c:v>-9.2279199999999992</c:v>
                </c:pt>
                <c:pt idx="609">
                  <c:v>-9.3491599999999995</c:v>
                </c:pt>
                <c:pt idx="610">
                  <c:v>-9.3407300000000006</c:v>
                </c:pt>
                <c:pt idx="611">
                  <c:v>-8.6457599999999992</c:v>
                </c:pt>
                <c:pt idx="612">
                  <c:v>-8.3964999999999996</c:v>
                </c:pt>
                <c:pt idx="613">
                  <c:v>-8.6206700000000005</c:v>
                </c:pt>
                <c:pt idx="614">
                  <c:v>-8.6524900000000002</c:v>
                </c:pt>
                <c:pt idx="615">
                  <c:v>-8.6893200000000004</c:v>
                </c:pt>
                <c:pt idx="616">
                  <c:v>-8.5898400000000006</c:v>
                </c:pt>
                <c:pt idx="617">
                  <c:v>-9.13917</c:v>
                </c:pt>
                <c:pt idx="618">
                  <c:v>-9.1928800000000006</c:v>
                </c:pt>
                <c:pt idx="619">
                  <c:v>-7.9355200000000004</c:v>
                </c:pt>
                <c:pt idx="620">
                  <c:v>-8.8512799999999991</c:v>
                </c:pt>
                <c:pt idx="621">
                  <c:v>-9.1900899999999996</c:v>
                </c:pt>
                <c:pt idx="622">
                  <c:v>-9.1508900000000004</c:v>
                </c:pt>
                <c:pt idx="623">
                  <c:v>-8.6200100000000006</c:v>
                </c:pt>
                <c:pt idx="624">
                  <c:v>-8.8324099999999994</c:v>
                </c:pt>
                <c:pt idx="625">
                  <c:v>-8.3047500000000003</c:v>
                </c:pt>
                <c:pt idx="626">
                  <c:v>-8.5487300000000008</c:v>
                </c:pt>
                <c:pt idx="627">
                  <c:v>-8.89011</c:v>
                </c:pt>
                <c:pt idx="628">
                  <c:v>-8.9654000000000007</c:v>
                </c:pt>
                <c:pt idx="629">
                  <c:v>-9.2545300000000008</c:v>
                </c:pt>
                <c:pt idx="630">
                  <c:v>-9.3261199999999995</c:v>
                </c:pt>
                <c:pt idx="631">
                  <c:v>-9.2782999999999998</c:v>
                </c:pt>
                <c:pt idx="632">
                  <c:v>-9.3073599999999992</c:v>
                </c:pt>
                <c:pt idx="633">
                  <c:v>-9.2685999999999993</c:v>
                </c:pt>
                <c:pt idx="634">
                  <c:v>-8.5628200000000003</c:v>
                </c:pt>
                <c:pt idx="635">
                  <c:v>-7.9439700000000002</c:v>
                </c:pt>
                <c:pt idx="636">
                  <c:v>-9.1293000000000006</c:v>
                </c:pt>
                <c:pt idx="637">
                  <c:v>-8.5194500000000009</c:v>
                </c:pt>
                <c:pt idx="638">
                  <c:v>-8.6543100000000006</c:v>
                </c:pt>
                <c:pt idx="639">
                  <c:v>-9.1741200000000003</c:v>
                </c:pt>
                <c:pt idx="640">
                  <c:v>-9.1570400000000003</c:v>
                </c:pt>
                <c:pt idx="641">
                  <c:v>-8.5669000000000004</c:v>
                </c:pt>
                <c:pt idx="642">
                  <c:v>-8.4211600000000004</c:v>
                </c:pt>
                <c:pt idx="643">
                  <c:v>-8.6181599999999996</c:v>
                </c:pt>
                <c:pt idx="644">
                  <c:v>-8.88809</c:v>
                </c:pt>
                <c:pt idx="645">
                  <c:v>-8.5459599999999991</c:v>
                </c:pt>
                <c:pt idx="646">
                  <c:v>-7.85114</c:v>
                </c:pt>
                <c:pt idx="647">
                  <c:v>-8.9331800000000001</c:v>
                </c:pt>
                <c:pt idx="648">
                  <c:v>-7.8658000000000001</c:v>
                </c:pt>
                <c:pt idx="649">
                  <c:v>-9.2539800000000003</c:v>
                </c:pt>
                <c:pt idx="650">
                  <c:v>-8.2050699999999992</c:v>
                </c:pt>
                <c:pt idx="651">
                  <c:v>-8.7496299999999998</c:v>
                </c:pt>
                <c:pt idx="652">
                  <c:v>-8.3606700000000007</c:v>
                </c:pt>
                <c:pt idx="653">
                  <c:v>-8.4578000000000007</c:v>
                </c:pt>
                <c:pt idx="654">
                  <c:v>-9.1046700000000005</c:v>
                </c:pt>
                <c:pt idx="655">
                  <c:v>-9.2617499999999993</c:v>
                </c:pt>
                <c:pt idx="656">
                  <c:v>-9.1897500000000001</c:v>
                </c:pt>
                <c:pt idx="657">
                  <c:v>-8.5418800000000008</c:v>
                </c:pt>
                <c:pt idx="658">
                  <c:v>-8.4825199999999992</c:v>
                </c:pt>
                <c:pt idx="659">
                  <c:v>-8.9140599999999992</c:v>
                </c:pt>
                <c:pt idx="660">
                  <c:v>-9.1336499999999994</c:v>
                </c:pt>
                <c:pt idx="661">
                  <c:v>-8.5667299999999997</c:v>
                </c:pt>
                <c:pt idx="662">
                  <c:v>-8.3985900000000004</c:v>
                </c:pt>
                <c:pt idx="663">
                  <c:v>-8.5400299999999998</c:v>
                </c:pt>
                <c:pt idx="664">
                  <c:v>-8.8598999999999997</c:v>
                </c:pt>
                <c:pt idx="665">
                  <c:v>-8.3041599999999995</c:v>
                </c:pt>
                <c:pt idx="666">
                  <c:v>-8.4079999999999995</c:v>
                </c:pt>
                <c:pt idx="667">
                  <c:v>-8.4039599999999997</c:v>
                </c:pt>
                <c:pt idx="668">
                  <c:v>-7.5124599999999999</c:v>
                </c:pt>
                <c:pt idx="669">
                  <c:v>-7.4689699999999997</c:v>
                </c:pt>
                <c:pt idx="670">
                  <c:v>-9.1754999999999995</c:v>
                </c:pt>
                <c:pt idx="671">
                  <c:v>-7.9130500000000001</c:v>
                </c:pt>
                <c:pt idx="672">
                  <c:v>-7.2400799999999998</c:v>
                </c:pt>
                <c:pt idx="673">
                  <c:v>-9.1556599999999992</c:v>
                </c:pt>
                <c:pt idx="674">
                  <c:v>-9.1526999999999994</c:v>
                </c:pt>
                <c:pt idx="675">
                  <c:v>-9.1379599999999996</c:v>
                </c:pt>
                <c:pt idx="676">
                  <c:v>-9.1148799999999994</c:v>
                </c:pt>
                <c:pt idx="677">
                  <c:v>-8.2805900000000001</c:v>
                </c:pt>
                <c:pt idx="678">
                  <c:v>-8.2432700000000008</c:v>
                </c:pt>
                <c:pt idx="679">
                  <c:v>-7.4909299999999996</c:v>
                </c:pt>
                <c:pt idx="680">
                  <c:v>-8.4427299999999992</c:v>
                </c:pt>
                <c:pt idx="681">
                  <c:v>-9.2856500000000004</c:v>
                </c:pt>
                <c:pt idx="682">
                  <c:v>-9.4456199999999999</c:v>
                </c:pt>
                <c:pt idx="683">
                  <c:v>-9.1412099999999992</c:v>
                </c:pt>
                <c:pt idx="684">
                  <c:v>-8.4014600000000002</c:v>
                </c:pt>
                <c:pt idx="685">
                  <c:v>-8.6814199999999992</c:v>
                </c:pt>
                <c:pt idx="686">
                  <c:v>-8.6193200000000001</c:v>
                </c:pt>
                <c:pt idx="687">
                  <c:v>-9.0449300000000008</c:v>
                </c:pt>
                <c:pt idx="688">
                  <c:v>-9.1347199999999997</c:v>
                </c:pt>
                <c:pt idx="689">
                  <c:v>-8.8750999999999998</c:v>
                </c:pt>
                <c:pt idx="690">
                  <c:v>-8.9422300000000003</c:v>
                </c:pt>
                <c:pt idx="691">
                  <c:v>-7.9188000000000001</c:v>
                </c:pt>
                <c:pt idx="692">
                  <c:v>-16.909210000000002</c:v>
                </c:pt>
                <c:pt idx="693">
                  <c:v>-16.943490000000001</c:v>
                </c:pt>
                <c:pt idx="694">
                  <c:v>-16.950700000000001</c:v>
                </c:pt>
                <c:pt idx="695">
                  <c:v>-9.1613000000000007</c:v>
                </c:pt>
                <c:pt idx="696">
                  <c:v>-8.6112900000000003</c:v>
                </c:pt>
                <c:pt idx="697">
                  <c:v>-8.6059699999999992</c:v>
                </c:pt>
                <c:pt idx="698">
                  <c:v>-8.6037099999999995</c:v>
                </c:pt>
                <c:pt idx="699">
                  <c:v>-8.6441199999999991</c:v>
                </c:pt>
                <c:pt idx="700">
                  <c:v>-7.7359200000000001</c:v>
                </c:pt>
                <c:pt idx="701">
                  <c:v>-9.3975600000000004</c:v>
                </c:pt>
                <c:pt idx="702">
                  <c:v>-8.1156400000000009</c:v>
                </c:pt>
                <c:pt idx="703">
                  <c:v>-8.6377600000000001</c:v>
                </c:pt>
                <c:pt idx="704">
                  <c:v>-9.2353799999999993</c:v>
                </c:pt>
                <c:pt idx="705">
                  <c:v>-7.92605</c:v>
                </c:pt>
                <c:pt idx="706">
                  <c:v>-9.3134200000000007</c:v>
                </c:pt>
                <c:pt idx="707">
                  <c:v>-9.2191799999999997</c:v>
                </c:pt>
                <c:pt idx="708">
                  <c:v>-8.6360499999999991</c:v>
                </c:pt>
                <c:pt idx="709">
                  <c:v>-9.1636100000000003</c:v>
                </c:pt>
                <c:pt idx="710">
                  <c:v>-9.2681000000000004</c:v>
                </c:pt>
                <c:pt idx="711">
                  <c:v>-9.3356700000000004</c:v>
                </c:pt>
              </c:numCache>
            </c:numRef>
          </c:xVal>
          <c:yVal>
            <c:numRef>
              <c:f>Data!$C$2993:$C$3704</c:f>
              <c:numCache>
                <c:formatCode>General</c:formatCode>
                <c:ptCount val="712"/>
                <c:pt idx="0">
                  <c:v>41.403889999999997</c:v>
                </c:pt>
                <c:pt idx="1">
                  <c:v>41.401440000000001</c:v>
                </c:pt>
                <c:pt idx="2">
                  <c:v>41.396039999999999</c:v>
                </c:pt>
                <c:pt idx="3">
                  <c:v>41.386490000000002</c:v>
                </c:pt>
                <c:pt idx="4">
                  <c:v>41.392969999999998</c:v>
                </c:pt>
                <c:pt idx="5">
                  <c:v>41.333829999999999</c:v>
                </c:pt>
                <c:pt idx="6">
                  <c:v>41.158740000000002</c:v>
                </c:pt>
                <c:pt idx="7">
                  <c:v>38.537320000000001</c:v>
                </c:pt>
                <c:pt idx="8">
                  <c:v>40.46846</c:v>
                </c:pt>
                <c:pt idx="9">
                  <c:v>40.448250000000002</c:v>
                </c:pt>
                <c:pt idx="10">
                  <c:v>40.436709999999998</c:v>
                </c:pt>
                <c:pt idx="11">
                  <c:v>40.434069999999998</c:v>
                </c:pt>
                <c:pt idx="12">
                  <c:v>40.416429999999998</c:v>
                </c:pt>
                <c:pt idx="13">
                  <c:v>40.409500000000001</c:v>
                </c:pt>
                <c:pt idx="14">
                  <c:v>40.480289999999997</c:v>
                </c:pt>
                <c:pt idx="15">
                  <c:v>40.417879999999997</c:v>
                </c:pt>
                <c:pt idx="16">
                  <c:v>40.420969999999997</c:v>
                </c:pt>
                <c:pt idx="17">
                  <c:v>40.388030000000001</c:v>
                </c:pt>
                <c:pt idx="18">
                  <c:v>40.478520000000003</c:v>
                </c:pt>
                <c:pt idx="19">
                  <c:v>40.456690000000002</c:v>
                </c:pt>
                <c:pt idx="20">
                  <c:v>40.462600000000002</c:v>
                </c:pt>
                <c:pt idx="21">
                  <c:v>39.475009999999997</c:v>
                </c:pt>
                <c:pt idx="22">
                  <c:v>39.46725</c:v>
                </c:pt>
                <c:pt idx="23">
                  <c:v>39.479010000000002</c:v>
                </c:pt>
                <c:pt idx="24">
                  <c:v>39.452260000000003</c:v>
                </c:pt>
                <c:pt idx="25">
                  <c:v>41.14134</c:v>
                </c:pt>
                <c:pt idx="26">
                  <c:v>41.114870000000003</c:v>
                </c:pt>
                <c:pt idx="27">
                  <c:v>41.131459999999997</c:v>
                </c:pt>
                <c:pt idx="28">
                  <c:v>41.441510000000001</c:v>
                </c:pt>
                <c:pt idx="29">
                  <c:v>41.960520000000002</c:v>
                </c:pt>
                <c:pt idx="30">
                  <c:v>38.533329999999999</c:v>
                </c:pt>
                <c:pt idx="31">
                  <c:v>38.7879</c:v>
                </c:pt>
                <c:pt idx="32">
                  <c:v>40.054769999999998</c:v>
                </c:pt>
                <c:pt idx="33">
                  <c:v>41.942300000000003</c:v>
                </c:pt>
                <c:pt idx="34">
                  <c:v>40.462490000000003</c:v>
                </c:pt>
                <c:pt idx="35">
                  <c:v>40.41966</c:v>
                </c:pt>
                <c:pt idx="36">
                  <c:v>40.381810000000002</c:v>
                </c:pt>
                <c:pt idx="37">
                  <c:v>36.838949999999997</c:v>
                </c:pt>
                <c:pt idx="38">
                  <c:v>38.984720000000003</c:v>
                </c:pt>
                <c:pt idx="39">
                  <c:v>39.859209999999997</c:v>
                </c:pt>
                <c:pt idx="40">
                  <c:v>40.455550000000002</c:v>
                </c:pt>
                <c:pt idx="41">
                  <c:v>39.507489999999997</c:v>
                </c:pt>
                <c:pt idx="42">
                  <c:v>39.631410000000002</c:v>
                </c:pt>
                <c:pt idx="43">
                  <c:v>39.978349999999999</c:v>
                </c:pt>
                <c:pt idx="44">
                  <c:v>39.979059999999997</c:v>
                </c:pt>
                <c:pt idx="45">
                  <c:v>41.332320000000003</c:v>
                </c:pt>
                <c:pt idx="46">
                  <c:v>41.231409999999997</c:v>
                </c:pt>
                <c:pt idx="47">
                  <c:v>39.457239999999999</c:v>
                </c:pt>
                <c:pt idx="48">
                  <c:v>36.521920000000001</c:v>
                </c:pt>
                <c:pt idx="49">
                  <c:v>37.265709999999999</c:v>
                </c:pt>
                <c:pt idx="50">
                  <c:v>40.542529999999999</c:v>
                </c:pt>
                <c:pt idx="51">
                  <c:v>40.525120000000001</c:v>
                </c:pt>
                <c:pt idx="52">
                  <c:v>36.644219999999997</c:v>
                </c:pt>
                <c:pt idx="53">
                  <c:v>40.523240000000001</c:v>
                </c:pt>
                <c:pt idx="54">
                  <c:v>40.35689</c:v>
                </c:pt>
                <c:pt idx="55">
                  <c:v>37.387459999999997</c:v>
                </c:pt>
                <c:pt idx="56">
                  <c:v>40.636299999999999</c:v>
                </c:pt>
                <c:pt idx="57">
                  <c:v>40.637059999999998</c:v>
                </c:pt>
                <c:pt idx="58">
                  <c:v>43.539839999999998</c:v>
                </c:pt>
                <c:pt idx="59">
                  <c:v>40.951079999999997</c:v>
                </c:pt>
                <c:pt idx="60">
                  <c:v>43.392029999999998</c:v>
                </c:pt>
                <c:pt idx="61">
                  <c:v>42.586109999999998</c:v>
                </c:pt>
                <c:pt idx="62">
                  <c:v>42.592390000000002</c:v>
                </c:pt>
                <c:pt idx="63">
                  <c:v>42.318219999999997</c:v>
                </c:pt>
                <c:pt idx="64">
                  <c:v>42.35962</c:v>
                </c:pt>
                <c:pt idx="65">
                  <c:v>42.910229999999999</c:v>
                </c:pt>
                <c:pt idx="66">
                  <c:v>43.288690000000003</c:v>
                </c:pt>
                <c:pt idx="67">
                  <c:v>40.668379999999999</c:v>
                </c:pt>
                <c:pt idx="68">
                  <c:v>40.354190000000003</c:v>
                </c:pt>
                <c:pt idx="69">
                  <c:v>40.605200000000004</c:v>
                </c:pt>
                <c:pt idx="70">
                  <c:v>36.840940000000003</c:v>
                </c:pt>
                <c:pt idx="71">
                  <c:v>40.465580000000003</c:v>
                </c:pt>
                <c:pt idx="72">
                  <c:v>40.453249999999997</c:v>
                </c:pt>
                <c:pt idx="73">
                  <c:v>40.395000000000003</c:v>
                </c:pt>
                <c:pt idx="74">
                  <c:v>36.71387</c:v>
                </c:pt>
                <c:pt idx="75">
                  <c:v>40.240729999999999</c:v>
                </c:pt>
                <c:pt idx="76">
                  <c:v>40.270800000000001</c:v>
                </c:pt>
                <c:pt idx="77">
                  <c:v>40.362960000000001</c:v>
                </c:pt>
                <c:pt idx="78">
                  <c:v>36.594209999999997</c:v>
                </c:pt>
                <c:pt idx="79">
                  <c:v>36.599220000000003</c:v>
                </c:pt>
                <c:pt idx="80">
                  <c:v>36.62491</c:v>
                </c:pt>
                <c:pt idx="81">
                  <c:v>41.60651</c:v>
                </c:pt>
                <c:pt idx="82">
                  <c:v>41.404429999999998</c:v>
                </c:pt>
                <c:pt idx="83">
                  <c:v>41.435209999999998</c:v>
                </c:pt>
                <c:pt idx="84">
                  <c:v>38.828850000000003</c:v>
                </c:pt>
                <c:pt idx="85">
                  <c:v>43.228679999999997</c:v>
                </c:pt>
                <c:pt idx="86">
                  <c:v>41.642449999999997</c:v>
                </c:pt>
                <c:pt idx="87">
                  <c:v>43.456389999999999</c:v>
                </c:pt>
                <c:pt idx="88">
                  <c:v>42.891660000000002</c:v>
                </c:pt>
                <c:pt idx="89">
                  <c:v>42.882980000000003</c:v>
                </c:pt>
                <c:pt idx="90">
                  <c:v>43.536839999999998</c:v>
                </c:pt>
                <c:pt idx="91">
                  <c:v>42.598239999999997</c:v>
                </c:pt>
                <c:pt idx="92">
                  <c:v>41.671889999999998</c:v>
                </c:pt>
                <c:pt idx="93">
                  <c:v>41.640689999999999</c:v>
                </c:pt>
                <c:pt idx="94">
                  <c:v>41.651809999999998</c:v>
                </c:pt>
                <c:pt idx="95">
                  <c:v>41.677759999999999</c:v>
                </c:pt>
                <c:pt idx="96">
                  <c:v>38.905729999999998</c:v>
                </c:pt>
                <c:pt idx="97">
                  <c:v>38.91086</c:v>
                </c:pt>
                <c:pt idx="98">
                  <c:v>38.839170000000003</c:v>
                </c:pt>
                <c:pt idx="99">
                  <c:v>39.162190000000002</c:v>
                </c:pt>
                <c:pt idx="100">
                  <c:v>38.488900000000001</c:v>
                </c:pt>
                <c:pt idx="101">
                  <c:v>41.066369999999999</c:v>
                </c:pt>
                <c:pt idx="102">
                  <c:v>41.700409999999998</c:v>
                </c:pt>
                <c:pt idx="103">
                  <c:v>41.69735</c:v>
                </c:pt>
                <c:pt idx="104">
                  <c:v>41.678139999999999</c:v>
                </c:pt>
                <c:pt idx="105">
                  <c:v>40.629330000000003</c:v>
                </c:pt>
                <c:pt idx="106">
                  <c:v>38.905340000000002</c:v>
                </c:pt>
                <c:pt idx="107">
                  <c:v>39.468429999999998</c:v>
                </c:pt>
                <c:pt idx="108">
                  <c:v>36.429879999999997</c:v>
                </c:pt>
                <c:pt idx="109">
                  <c:v>41.545229999999997</c:v>
                </c:pt>
                <c:pt idx="110">
                  <c:v>41.56465</c:v>
                </c:pt>
                <c:pt idx="111">
                  <c:v>41.542000000000002</c:v>
                </c:pt>
                <c:pt idx="112">
                  <c:v>41.633510000000001</c:v>
                </c:pt>
                <c:pt idx="113">
                  <c:v>41.553330000000003</c:v>
                </c:pt>
                <c:pt idx="114">
                  <c:v>37.392719999999997</c:v>
                </c:pt>
                <c:pt idx="115">
                  <c:v>37.381399999999999</c:v>
                </c:pt>
                <c:pt idx="116">
                  <c:v>37.377789999999997</c:v>
                </c:pt>
                <c:pt idx="117">
                  <c:v>37.39105</c:v>
                </c:pt>
                <c:pt idx="118">
                  <c:v>37.406619999999997</c:v>
                </c:pt>
                <c:pt idx="119">
                  <c:v>36.593879999999999</c:v>
                </c:pt>
                <c:pt idx="120">
                  <c:v>36.616109999999999</c:v>
                </c:pt>
                <c:pt idx="121">
                  <c:v>36.76726</c:v>
                </c:pt>
                <c:pt idx="122">
                  <c:v>40.507899999999999</c:v>
                </c:pt>
                <c:pt idx="123">
                  <c:v>38.866750000000003</c:v>
                </c:pt>
                <c:pt idx="124">
                  <c:v>38.882269999999998</c:v>
                </c:pt>
                <c:pt idx="125">
                  <c:v>36.537500000000001</c:v>
                </c:pt>
                <c:pt idx="126">
                  <c:v>43.412520000000001</c:v>
                </c:pt>
                <c:pt idx="127">
                  <c:v>43.276699999999998</c:v>
                </c:pt>
                <c:pt idx="128">
                  <c:v>38.038040000000002</c:v>
                </c:pt>
                <c:pt idx="129">
                  <c:v>36.540500000000002</c:v>
                </c:pt>
                <c:pt idx="130">
                  <c:v>41.817549999999997</c:v>
                </c:pt>
                <c:pt idx="131">
                  <c:v>38.197119999999998</c:v>
                </c:pt>
                <c:pt idx="132">
                  <c:v>41.455419999999997</c:v>
                </c:pt>
                <c:pt idx="133">
                  <c:v>41.447069999999997</c:v>
                </c:pt>
                <c:pt idx="134">
                  <c:v>41.074570000000001</c:v>
                </c:pt>
                <c:pt idx="135">
                  <c:v>41.464489999999998</c:v>
                </c:pt>
                <c:pt idx="136">
                  <c:v>42.259180000000001</c:v>
                </c:pt>
                <c:pt idx="137">
                  <c:v>43.32282</c:v>
                </c:pt>
                <c:pt idx="138">
                  <c:v>40.458669999999998</c:v>
                </c:pt>
                <c:pt idx="139">
                  <c:v>40.475969999999997</c:v>
                </c:pt>
                <c:pt idx="140">
                  <c:v>37.374380000000002</c:v>
                </c:pt>
                <c:pt idx="141">
                  <c:v>36.190080000000002</c:v>
                </c:pt>
                <c:pt idx="142">
                  <c:v>36.712269999999997</c:v>
                </c:pt>
                <c:pt idx="143">
                  <c:v>36.733809999999998</c:v>
                </c:pt>
                <c:pt idx="144">
                  <c:v>37.380020000000002</c:v>
                </c:pt>
                <c:pt idx="145">
                  <c:v>40.316270000000003</c:v>
                </c:pt>
                <c:pt idx="146">
                  <c:v>40.338769999999997</c:v>
                </c:pt>
                <c:pt idx="147">
                  <c:v>40.32734</c:v>
                </c:pt>
                <c:pt idx="148">
                  <c:v>40.296410000000002</c:v>
                </c:pt>
                <c:pt idx="149">
                  <c:v>36.4283</c:v>
                </c:pt>
                <c:pt idx="150">
                  <c:v>43.299669999999999</c:v>
                </c:pt>
                <c:pt idx="151">
                  <c:v>43.425629999999998</c:v>
                </c:pt>
                <c:pt idx="152">
                  <c:v>38.382770000000001</c:v>
                </c:pt>
                <c:pt idx="153">
                  <c:v>38.366869999999999</c:v>
                </c:pt>
                <c:pt idx="154">
                  <c:v>38.343730000000001</c:v>
                </c:pt>
                <c:pt idx="155">
                  <c:v>38.374699999999997</c:v>
                </c:pt>
                <c:pt idx="156">
                  <c:v>38.343220000000002</c:v>
                </c:pt>
                <c:pt idx="157">
                  <c:v>41.356870000000001</c:v>
                </c:pt>
                <c:pt idx="158">
                  <c:v>41.353189999999998</c:v>
                </c:pt>
                <c:pt idx="159">
                  <c:v>38.538539999999998</c:v>
                </c:pt>
                <c:pt idx="160">
                  <c:v>36.506079999999997</c:v>
                </c:pt>
                <c:pt idx="161">
                  <c:v>36.741500000000002</c:v>
                </c:pt>
                <c:pt idx="162">
                  <c:v>42.810839999999999</c:v>
                </c:pt>
                <c:pt idx="163">
                  <c:v>40.245930000000001</c:v>
                </c:pt>
                <c:pt idx="164">
                  <c:v>40.63738</c:v>
                </c:pt>
                <c:pt idx="165">
                  <c:v>40.348619999999997</c:v>
                </c:pt>
                <c:pt idx="166">
                  <c:v>40.332299999999996</c:v>
                </c:pt>
                <c:pt idx="167">
                  <c:v>40.978250000000003</c:v>
                </c:pt>
                <c:pt idx="168">
                  <c:v>40.964550000000003</c:v>
                </c:pt>
                <c:pt idx="169">
                  <c:v>43.445360000000001</c:v>
                </c:pt>
                <c:pt idx="170">
                  <c:v>41.282539999999997</c:v>
                </c:pt>
                <c:pt idx="171">
                  <c:v>41.295029999999997</c:v>
                </c:pt>
                <c:pt idx="172">
                  <c:v>41.508090000000003</c:v>
                </c:pt>
                <c:pt idx="173">
                  <c:v>41.50761</c:v>
                </c:pt>
                <c:pt idx="174">
                  <c:v>41.508609999999997</c:v>
                </c:pt>
                <c:pt idx="175">
                  <c:v>41.396450000000002</c:v>
                </c:pt>
                <c:pt idx="176">
                  <c:v>43.37021</c:v>
                </c:pt>
                <c:pt idx="177">
                  <c:v>37.992919999999998</c:v>
                </c:pt>
                <c:pt idx="178">
                  <c:v>40.375329999999998</c:v>
                </c:pt>
                <c:pt idx="179">
                  <c:v>40.463329999999999</c:v>
                </c:pt>
                <c:pt idx="180">
                  <c:v>36.133150000000001</c:v>
                </c:pt>
                <c:pt idx="181">
                  <c:v>40.425260000000002</c:v>
                </c:pt>
                <c:pt idx="182">
                  <c:v>37.780799999999999</c:v>
                </c:pt>
                <c:pt idx="183">
                  <c:v>40.358429999999998</c:v>
                </c:pt>
                <c:pt idx="184">
                  <c:v>36.774619999999999</c:v>
                </c:pt>
                <c:pt idx="185">
                  <c:v>36.810020000000002</c:v>
                </c:pt>
                <c:pt idx="186">
                  <c:v>40.447279999999999</c:v>
                </c:pt>
                <c:pt idx="187">
                  <c:v>37.391010000000001</c:v>
                </c:pt>
                <c:pt idx="188">
                  <c:v>37.35192</c:v>
                </c:pt>
                <c:pt idx="189">
                  <c:v>37.877139999999997</c:v>
                </c:pt>
                <c:pt idx="190">
                  <c:v>37.881630000000001</c:v>
                </c:pt>
                <c:pt idx="191">
                  <c:v>37.897599999999997</c:v>
                </c:pt>
                <c:pt idx="192">
                  <c:v>41.668880000000001</c:v>
                </c:pt>
                <c:pt idx="193">
                  <c:v>41.636719999999997</c:v>
                </c:pt>
                <c:pt idx="194">
                  <c:v>43.36347</c:v>
                </c:pt>
                <c:pt idx="195">
                  <c:v>39.595230000000001</c:v>
                </c:pt>
                <c:pt idx="196">
                  <c:v>39.519669999999998</c:v>
                </c:pt>
                <c:pt idx="197">
                  <c:v>39.506399999999999</c:v>
                </c:pt>
                <c:pt idx="198">
                  <c:v>39.517870000000002</c:v>
                </c:pt>
                <c:pt idx="199">
                  <c:v>39.55151</c:v>
                </c:pt>
                <c:pt idx="200">
                  <c:v>39.551609999999997</c:v>
                </c:pt>
                <c:pt idx="201">
                  <c:v>39.572740000000003</c:v>
                </c:pt>
                <c:pt idx="202">
                  <c:v>39.571240000000003</c:v>
                </c:pt>
                <c:pt idx="203">
                  <c:v>39.469970000000004</c:v>
                </c:pt>
                <c:pt idx="204">
                  <c:v>39.469970000000004</c:v>
                </c:pt>
                <c:pt idx="205">
                  <c:v>28.466819999999998</c:v>
                </c:pt>
                <c:pt idx="206">
                  <c:v>28.462810000000001</c:v>
                </c:pt>
                <c:pt idx="207">
                  <c:v>28.469460000000002</c:v>
                </c:pt>
                <c:pt idx="208">
                  <c:v>28.920449999999999</c:v>
                </c:pt>
                <c:pt idx="209">
                  <c:v>28.050979999999999</c:v>
                </c:pt>
                <c:pt idx="210">
                  <c:v>28.009910000000001</c:v>
                </c:pt>
                <c:pt idx="211">
                  <c:v>28.063310000000001</c:v>
                </c:pt>
                <c:pt idx="212">
                  <c:v>40.293640000000003</c:v>
                </c:pt>
                <c:pt idx="213">
                  <c:v>40.503959999999999</c:v>
                </c:pt>
                <c:pt idx="214">
                  <c:v>40.502760000000002</c:v>
                </c:pt>
                <c:pt idx="215">
                  <c:v>40.482340000000001</c:v>
                </c:pt>
                <c:pt idx="216">
                  <c:v>39.464269999999999</c:v>
                </c:pt>
                <c:pt idx="217">
                  <c:v>39.53143</c:v>
                </c:pt>
                <c:pt idx="218">
                  <c:v>39.420859999999998</c:v>
                </c:pt>
                <c:pt idx="219">
                  <c:v>39.420290000000001</c:v>
                </c:pt>
                <c:pt idx="220">
                  <c:v>39.420119999999997</c:v>
                </c:pt>
                <c:pt idx="221">
                  <c:v>39.411479999999997</c:v>
                </c:pt>
                <c:pt idx="222">
                  <c:v>39.547580000000004</c:v>
                </c:pt>
                <c:pt idx="223">
                  <c:v>43.340150000000001</c:v>
                </c:pt>
                <c:pt idx="224">
                  <c:v>43.341619999999999</c:v>
                </c:pt>
                <c:pt idx="225">
                  <c:v>43.54833</c:v>
                </c:pt>
                <c:pt idx="226">
                  <c:v>42.231870000000001</c:v>
                </c:pt>
                <c:pt idx="227">
                  <c:v>42.786189999999998</c:v>
                </c:pt>
                <c:pt idx="228">
                  <c:v>43.322069999999997</c:v>
                </c:pt>
                <c:pt idx="229">
                  <c:v>37.998559999999998</c:v>
                </c:pt>
                <c:pt idx="230">
                  <c:v>38.575180000000003</c:v>
                </c:pt>
                <c:pt idx="231">
                  <c:v>41.494599999999998</c:v>
                </c:pt>
                <c:pt idx="232">
                  <c:v>36.156329999999997</c:v>
                </c:pt>
                <c:pt idx="233">
                  <c:v>36.173409999999997</c:v>
                </c:pt>
                <c:pt idx="234">
                  <c:v>35.888809999999999</c:v>
                </c:pt>
                <c:pt idx="235">
                  <c:v>38.688249999999996</c:v>
                </c:pt>
                <c:pt idx="236">
                  <c:v>39.963419999999999</c:v>
                </c:pt>
                <c:pt idx="237">
                  <c:v>41.515770000000003</c:v>
                </c:pt>
                <c:pt idx="238">
                  <c:v>38.090319999999998</c:v>
                </c:pt>
                <c:pt idx="239">
                  <c:v>39.001550000000002</c:v>
                </c:pt>
                <c:pt idx="240">
                  <c:v>39.44014</c:v>
                </c:pt>
                <c:pt idx="241">
                  <c:v>39.672060000000002</c:v>
                </c:pt>
                <c:pt idx="242">
                  <c:v>39.710909999999998</c:v>
                </c:pt>
                <c:pt idx="243">
                  <c:v>37.602069999999998</c:v>
                </c:pt>
                <c:pt idx="244">
                  <c:v>37.612960000000001</c:v>
                </c:pt>
                <c:pt idx="245">
                  <c:v>28.14254</c:v>
                </c:pt>
                <c:pt idx="246">
                  <c:v>28.100819999999999</c:v>
                </c:pt>
                <c:pt idx="247">
                  <c:v>28.128219999999999</c:v>
                </c:pt>
                <c:pt idx="248">
                  <c:v>28.110990000000001</c:v>
                </c:pt>
                <c:pt idx="249">
                  <c:v>28.10783</c:v>
                </c:pt>
                <c:pt idx="250">
                  <c:v>27.793939999999999</c:v>
                </c:pt>
                <c:pt idx="251">
                  <c:v>42.552639999999997</c:v>
                </c:pt>
                <c:pt idx="252">
                  <c:v>42.548949999999998</c:v>
                </c:pt>
                <c:pt idx="253">
                  <c:v>43.552430000000001</c:v>
                </c:pt>
                <c:pt idx="254">
                  <c:v>39.553359999999998</c:v>
                </c:pt>
                <c:pt idx="255">
                  <c:v>28.050689999999999</c:v>
                </c:pt>
                <c:pt idx="256">
                  <c:v>28.46068</c:v>
                </c:pt>
                <c:pt idx="257">
                  <c:v>28.059619999999999</c:v>
                </c:pt>
                <c:pt idx="258">
                  <c:v>28.088979999999999</c:v>
                </c:pt>
                <c:pt idx="259">
                  <c:v>36.736240000000002</c:v>
                </c:pt>
                <c:pt idx="260">
                  <c:v>36.74306</c:v>
                </c:pt>
                <c:pt idx="261">
                  <c:v>27.842230000000001</c:v>
                </c:pt>
                <c:pt idx="262">
                  <c:v>27.842479999999998</c:v>
                </c:pt>
                <c:pt idx="263">
                  <c:v>40.035449999999997</c:v>
                </c:pt>
                <c:pt idx="264">
                  <c:v>37.405760000000001</c:v>
                </c:pt>
                <c:pt idx="265">
                  <c:v>40.449489999999997</c:v>
                </c:pt>
                <c:pt idx="266">
                  <c:v>40.421129999999998</c:v>
                </c:pt>
                <c:pt idx="267">
                  <c:v>36.479370000000003</c:v>
                </c:pt>
                <c:pt idx="268">
                  <c:v>36.521380000000001</c:v>
                </c:pt>
                <c:pt idx="269">
                  <c:v>40.448279999999997</c:v>
                </c:pt>
                <c:pt idx="270">
                  <c:v>40.401209999999999</c:v>
                </c:pt>
                <c:pt idx="271">
                  <c:v>36.696919999999999</c:v>
                </c:pt>
                <c:pt idx="272">
                  <c:v>36.673699999999997</c:v>
                </c:pt>
                <c:pt idx="273">
                  <c:v>36.488790000000002</c:v>
                </c:pt>
                <c:pt idx="274">
                  <c:v>40.41142</c:v>
                </c:pt>
                <c:pt idx="275">
                  <c:v>41.611879999999999</c:v>
                </c:pt>
                <c:pt idx="276">
                  <c:v>41.191740000000003</c:v>
                </c:pt>
                <c:pt idx="277">
                  <c:v>39.579180000000001</c:v>
                </c:pt>
                <c:pt idx="278">
                  <c:v>38.971939999999996</c:v>
                </c:pt>
                <c:pt idx="279">
                  <c:v>38.712479999999999</c:v>
                </c:pt>
                <c:pt idx="280">
                  <c:v>39.579810000000002</c:v>
                </c:pt>
                <c:pt idx="281">
                  <c:v>41.553840000000001</c:v>
                </c:pt>
                <c:pt idx="282">
                  <c:v>38.370159999999998</c:v>
                </c:pt>
                <c:pt idx="283">
                  <c:v>38.35342</c:v>
                </c:pt>
                <c:pt idx="284">
                  <c:v>38.262909999999998</c:v>
                </c:pt>
                <c:pt idx="285">
                  <c:v>38.272759999999998</c:v>
                </c:pt>
                <c:pt idx="286">
                  <c:v>43.372889999999998</c:v>
                </c:pt>
                <c:pt idx="287">
                  <c:v>43.343490000000003</c:v>
                </c:pt>
                <c:pt idx="288">
                  <c:v>37.859250000000003</c:v>
                </c:pt>
                <c:pt idx="289">
                  <c:v>39.006509999999999</c:v>
                </c:pt>
                <c:pt idx="290">
                  <c:v>38.984580000000001</c:v>
                </c:pt>
                <c:pt idx="291">
                  <c:v>39.983040000000003</c:v>
                </c:pt>
                <c:pt idx="292">
                  <c:v>40.569189999999999</c:v>
                </c:pt>
                <c:pt idx="293">
                  <c:v>41.65052</c:v>
                </c:pt>
                <c:pt idx="294">
                  <c:v>28.083570000000002</c:v>
                </c:pt>
                <c:pt idx="295">
                  <c:v>42.21069</c:v>
                </c:pt>
                <c:pt idx="296">
                  <c:v>39.863059999999997</c:v>
                </c:pt>
                <c:pt idx="297">
                  <c:v>42.235230000000001</c:v>
                </c:pt>
                <c:pt idx="298">
                  <c:v>42.220820000000003</c:v>
                </c:pt>
                <c:pt idx="299">
                  <c:v>40.505800000000001</c:v>
                </c:pt>
                <c:pt idx="300">
                  <c:v>41.426830000000002</c:v>
                </c:pt>
                <c:pt idx="301">
                  <c:v>38.8187</c:v>
                </c:pt>
                <c:pt idx="302">
                  <c:v>36.712739999999997</c:v>
                </c:pt>
                <c:pt idx="303">
                  <c:v>28.125399999999999</c:v>
                </c:pt>
                <c:pt idx="304">
                  <c:v>42.453699999999998</c:v>
                </c:pt>
                <c:pt idx="305">
                  <c:v>40.622779999999999</c:v>
                </c:pt>
                <c:pt idx="306">
                  <c:v>38.996110000000002</c:v>
                </c:pt>
                <c:pt idx="307">
                  <c:v>42.148180000000004</c:v>
                </c:pt>
                <c:pt idx="308">
                  <c:v>41.42662</c:v>
                </c:pt>
                <c:pt idx="309">
                  <c:v>36.46942</c:v>
                </c:pt>
                <c:pt idx="310">
                  <c:v>38.040930000000003</c:v>
                </c:pt>
                <c:pt idx="311">
                  <c:v>38.39846</c:v>
                </c:pt>
                <c:pt idx="312">
                  <c:v>41.611400000000003</c:v>
                </c:pt>
                <c:pt idx="313">
                  <c:v>36.68526</c:v>
                </c:pt>
                <c:pt idx="314">
                  <c:v>38.33811</c:v>
                </c:pt>
                <c:pt idx="315">
                  <c:v>40.454810000000002</c:v>
                </c:pt>
                <c:pt idx="316">
                  <c:v>28.38231</c:v>
                </c:pt>
                <c:pt idx="317">
                  <c:v>39.521949999999997</c:v>
                </c:pt>
                <c:pt idx="318">
                  <c:v>36.718200000000003</c:v>
                </c:pt>
                <c:pt idx="319">
                  <c:v>41.52131</c:v>
                </c:pt>
                <c:pt idx="320">
                  <c:v>28.93008</c:v>
                </c:pt>
                <c:pt idx="321">
                  <c:v>41.484990000000003</c:v>
                </c:pt>
                <c:pt idx="322">
                  <c:v>43.370229999999999</c:v>
                </c:pt>
                <c:pt idx="323">
                  <c:v>43.035980000000002</c:v>
                </c:pt>
                <c:pt idx="324">
                  <c:v>36.687159999999999</c:v>
                </c:pt>
                <c:pt idx="325">
                  <c:v>37.353250000000003</c:v>
                </c:pt>
                <c:pt idx="326">
                  <c:v>41.380409999999998</c:v>
                </c:pt>
                <c:pt idx="327">
                  <c:v>41.385539999999999</c:v>
                </c:pt>
                <c:pt idx="328">
                  <c:v>41.39179</c:v>
                </c:pt>
                <c:pt idx="329">
                  <c:v>40.418520000000001</c:v>
                </c:pt>
                <c:pt idx="330">
                  <c:v>41.375889999999998</c:v>
                </c:pt>
                <c:pt idx="331">
                  <c:v>41.387659999999997</c:v>
                </c:pt>
                <c:pt idx="332">
                  <c:v>40.491529999999997</c:v>
                </c:pt>
                <c:pt idx="333">
                  <c:v>40.491529999999997</c:v>
                </c:pt>
                <c:pt idx="334">
                  <c:v>40.434869999999997</c:v>
                </c:pt>
                <c:pt idx="335">
                  <c:v>42.345100000000002</c:v>
                </c:pt>
                <c:pt idx="336">
                  <c:v>41.386299999999999</c:v>
                </c:pt>
                <c:pt idx="337">
                  <c:v>41.630119999999998</c:v>
                </c:pt>
                <c:pt idx="338">
                  <c:v>41.660690000000002</c:v>
                </c:pt>
                <c:pt idx="339">
                  <c:v>41.329300000000003</c:v>
                </c:pt>
                <c:pt idx="340">
                  <c:v>40.300249999999998</c:v>
                </c:pt>
                <c:pt idx="341">
                  <c:v>37.201590000000003</c:v>
                </c:pt>
                <c:pt idx="342">
                  <c:v>39.478760000000001</c:v>
                </c:pt>
                <c:pt idx="343">
                  <c:v>40.547319999999999</c:v>
                </c:pt>
                <c:pt idx="344">
                  <c:v>37.152009999999997</c:v>
                </c:pt>
                <c:pt idx="345">
                  <c:v>41.965510000000002</c:v>
                </c:pt>
                <c:pt idx="346">
                  <c:v>38.064300000000003</c:v>
                </c:pt>
                <c:pt idx="347">
                  <c:v>37.625520000000002</c:v>
                </c:pt>
                <c:pt idx="348">
                  <c:v>37.282629999999997</c:v>
                </c:pt>
                <c:pt idx="349">
                  <c:v>37.981499999999997</c:v>
                </c:pt>
                <c:pt idx="350">
                  <c:v>37.992089999999997</c:v>
                </c:pt>
                <c:pt idx="351">
                  <c:v>38.031489999999998</c:v>
                </c:pt>
                <c:pt idx="352">
                  <c:v>36.873620000000003</c:v>
                </c:pt>
                <c:pt idx="353">
                  <c:v>37.81991</c:v>
                </c:pt>
                <c:pt idx="354">
                  <c:v>40.547220000000003</c:v>
                </c:pt>
                <c:pt idx="355">
                  <c:v>37.385260000000002</c:v>
                </c:pt>
                <c:pt idx="356">
                  <c:v>40.659419999999997</c:v>
                </c:pt>
                <c:pt idx="357">
                  <c:v>40.330959999999997</c:v>
                </c:pt>
                <c:pt idx="358">
                  <c:v>43.26735</c:v>
                </c:pt>
                <c:pt idx="359">
                  <c:v>40.303359999999998</c:v>
                </c:pt>
                <c:pt idx="360">
                  <c:v>40.227829999999997</c:v>
                </c:pt>
                <c:pt idx="361">
                  <c:v>41.723550000000003</c:v>
                </c:pt>
                <c:pt idx="362">
                  <c:v>41.11712</c:v>
                </c:pt>
                <c:pt idx="363">
                  <c:v>28.095469999999999</c:v>
                </c:pt>
                <c:pt idx="364">
                  <c:v>43.487879999999997</c:v>
                </c:pt>
                <c:pt idx="365">
                  <c:v>36.752409999999998</c:v>
                </c:pt>
                <c:pt idx="366">
                  <c:v>36.722430000000003</c:v>
                </c:pt>
                <c:pt idx="367">
                  <c:v>41.659050000000001</c:v>
                </c:pt>
                <c:pt idx="368">
                  <c:v>36.656849999999999</c:v>
                </c:pt>
                <c:pt idx="369">
                  <c:v>37.154710000000001</c:v>
                </c:pt>
                <c:pt idx="370">
                  <c:v>28.394469999999998</c:v>
                </c:pt>
                <c:pt idx="371">
                  <c:v>39.614710000000002</c:v>
                </c:pt>
                <c:pt idx="372">
                  <c:v>39.506030000000003</c:v>
                </c:pt>
                <c:pt idx="373">
                  <c:v>39.179279999999999</c:v>
                </c:pt>
                <c:pt idx="374">
                  <c:v>40.582659999999997</c:v>
                </c:pt>
                <c:pt idx="375">
                  <c:v>41.378630000000001</c:v>
                </c:pt>
                <c:pt idx="376">
                  <c:v>41.574530000000003</c:v>
                </c:pt>
                <c:pt idx="377">
                  <c:v>43.30939</c:v>
                </c:pt>
                <c:pt idx="378">
                  <c:v>27.754349999999999</c:v>
                </c:pt>
                <c:pt idx="379">
                  <c:v>41.483499999999999</c:v>
                </c:pt>
                <c:pt idx="380">
                  <c:v>28.41911</c:v>
                </c:pt>
                <c:pt idx="381">
                  <c:v>28.386009999999999</c:v>
                </c:pt>
                <c:pt idx="382">
                  <c:v>41.410609999999998</c:v>
                </c:pt>
                <c:pt idx="383">
                  <c:v>28.453579999999999</c:v>
                </c:pt>
                <c:pt idx="384">
                  <c:v>36.490130000000001</c:v>
                </c:pt>
                <c:pt idx="385">
                  <c:v>44.771569999999997</c:v>
                </c:pt>
                <c:pt idx="386">
                  <c:v>43.68956</c:v>
                </c:pt>
                <c:pt idx="387">
                  <c:v>44.911119999999997</c:v>
                </c:pt>
                <c:pt idx="388">
                  <c:v>44.892440000000001</c:v>
                </c:pt>
                <c:pt idx="389">
                  <c:v>44.866250000000001</c:v>
                </c:pt>
                <c:pt idx="390">
                  <c:v>44.853679999999997</c:v>
                </c:pt>
                <c:pt idx="391">
                  <c:v>44.841999999999999</c:v>
                </c:pt>
                <c:pt idx="392">
                  <c:v>44.82949</c:v>
                </c:pt>
                <c:pt idx="393">
                  <c:v>44.814140000000002</c:v>
                </c:pt>
                <c:pt idx="394">
                  <c:v>43.641289999999998</c:v>
                </c:pt>
                <c:pt idx="395">
                  <c:v>43.621859999999998</c:v>
                </c:pt>
                <c:pt idx="396">
                  <c:v>43.608649999999997</c:v>
                </c:pt>
                <c:pt idx="397">
                  <c:v>43.58907</c:v>
                </c:pt>
                <c:pt idx="398">
                  <c:v>43.520620000000001</c:v>
                </c:pt>
                <c:pt idx="399">
                  <c:v>43.564439999999998</c:v>
                </c:pt>
                <c:pt idx="400">
                  <c:v>43.645760000000003</c:v>
                </c:pt>
                <c:pt idx="401">
                  <c:v>43.607950000000002</c:v>
                </c:pt>
                <c:pt idx="402">
                  <c:v>43.604869999999998</c:v>
                </c:pt>
                <c:pt idx="403">
                  <c:v>43.589359999999999</c:v>
                </c:pt>
                <c:pt idx="404">
                  <c:v>43.613129999999998</c:v>
                </c:pt>
                <c:pt idx="405">
                  <c:v>43.610900000000001</c:v>
                </c:pt>
                <c:pt idx="406">
                  <c:v>43.856819999999999</c:v>
                </c:pt>
                <c:pt idx="407">
                  <c:v>42.717260000000003</c:v>
                </c:pt>
                <c:pt idx="408">
                  <c:v>43.317999999999998</c:v>
                </c:pt>
                <c:pt idx="409">
                  <c:v>45.879950000000001</c:v>
                </c:pt>
                <c:pt idx="410">
                  <c:v>45.848880000000001</c:v>
                </c:pt>
                <c:pt idx="411">
                  <c:v>45.81015</c:v>
                </c:pt>
                <c:pt idx="412">
                  <c:v>43.567929999999997</c:v>
                </c:pt>
                <c:pt idx="413">
                  <c:v>44.907110000000003</c:v>
                </c:pt>
                <c:pt idx="414">
                  <c:v>43.946660000000001</c:v>
                </c:pt>
                <c:pt idx="415">
                  <c:v>43.922629999999998</c:v>
                </c:pt>
                <c:pt idx="416">
                  <c:v>43.887990000000002</c:v>
                </c:pt>
                <c:pt idx="417">
                  <c:v>43.606050000000003</c:v>
                </c:pt>
                <c:pt idx="418">
                  <c:v>44.616489999999999</c:v>
                </c:pt>
                <c:pt idx="419">
                  <c:v>43.939599999999999</c:v>
                </c:pt>
                <c:pt idx="420">
                  <c:v>45.648350000000001</c:v>
                </c:pt>
                <c:pt idx="421">
                  <c:v>45.633220000000001</c:v>
                </c:pt>
                <c:pt idx="422">
                  <c:v>43.554589999999997</c:v>
                </c:pt>
                <c:pt idx="423">
                  <c:v>45.130209999999998</c:v>
                </c:pt>
                <c:pt idx="424">
                  <c:v>44.995930000000001</c:v>
                </c:pt>
                <c:pt idx="425">
                  <c:v>43.533819999999999</c:v>
                </c:pt>
                <c:pt idx="426">
                  <c:v>43.550060000000002</c:v>
                </c:pt>
                <c:pt idx="427">
                  <c:v>43.482709999999997</c:v>
                </c:pt>
                <c:pt idx="428">
                  <c:v>43.585799999999999</c:v>
                </c:pt>
                <c:pt idx="429">
                  <c:v>44.870179999999998</c:v>
                </c:pt>
                <c:pt idx="430">
                  <c:v>43.602679999999999</c:v>
                </c:pt>
                <c:pt idx="431">
                  <c:v>45.830019999999998</c:v>
                </c:pt>
                <c:pt idx="432">
                  <c:v>43.659840000000003</c:v>
                </c:pt>
                <c:pt idx="433">
                  <c:v>45.781219999999998</c:v>
                </c:pt>
                <c:pt idx="434">
                  <c:v>43.095329999999997</c:v>
                </c:pt>
                <c:pt idx="435">
                  <c:v>43.113840000000003</c:v>
                </c:pt>
                <c:pt idx="436">
                  <c:v>42.948909999999998</c:v>
                </c:pt>
                <c:pt idx="437">
                  <c:v>45.69265</c:v>
                </c:pt>
                <c:pt idx="438">
                  <c:v>43.278759999999998</c:v>
                </c:pt>
                <c:pt idx="439">
                  <c:v>46.111939999999997</c:v>
                </c:pt>
                <c:pt idx="440">
                  <c:v>43.221559999999997</c:v>
                </c:pt>
                <c:pt idx="441">
                  <c:v>44.516719999999999</c:v>
                </c:pt>
                <c:pt idx="442">
                  <c:v>45.690620000000003</c:v>
                </c:pt>
                <c:pt idx="443">
                  <c:v>44.360210000000002</c:v>
                </c:pt>
                <c:pt idx="444">
                  <c:v>46.148490000000002</c:v>
                </c:pt>
                <c:pt idx="445">
                  <c:v>45.129170000000002</c:v>
                </c:pt>
                <c:pt idx="446">
                  <c:v>43.48789</c:v>
                </c:pt>
                <c:pt idx="447">
                  <c:v>43.723320000000001</c:v>
                </c:pt>
                <c:pt idx="448">
                  <c:v>43.300519999999999</c:v>
                </c:pt>
                <c:pt idx="449">
                  <c:v>43.498629999999999</c:v>
                </c:pt>
                <c:pt idx="450">
                  <c:v>45.253779999999999</c:v>
                </c:pt>
                <c:pt idx="451">
                  <c:v>44.844859999999997</c:v>
                </c:pt>
                <c:pt idx="452">
                  <c:v>42.699800000000003</c:v>
                </c:pt>
                <c:pt idx="453">
                  <c:v>45.551000000000002</c:v>
                </c:pt>
                <c:pt idx="454">
                  <c:v>42.672710000000002</c:v>
                </c:pt>
                <c:pt idx="455">
                  <c:v>43.18177</c:v>
                </c:pt>
                <c:pt idx="456">
                  <c:v>43.665909999999997</c:v>
                </c:pt>
                <c:pt idx="457">
                  <c:v>43.675280000000001</c:v>
                </c:pt>
                <c:pt idx="458">
                  <c:v>43.343040000000002</c:v>
                </c:pt>
                <c:pt idx="459">
                  <c:v>43.348750000000003</c:v>
                </c:pt>
                <c:pt idx="460">
                  <c:v>44.792920000000002</c:v>
                </c:pt>
                <c:pt idx="461">
                  <c:v>43.527140000000003</c:v>
                </c:pt>
                <c:pt idx="462">
                  <c:v>43.421639999999996</c:v>
                </c:pt>
                <c:pt idx="463">
                  <c:v>43.587600000000002</c:v>
                </c:pt>
                <c:pt idx="464">
                  <c:v>43.183160000000001</c:v>
                </c:pt>
                <c:pt idx="465">
                  <c:v>43.52664</c:v>
                </c:pt>
                <c:pt idx="466">
                  <c:v>43.399140000000003</c:v>
                </c:pt>
                <c:pt idx="467">
                  <c:v>43.492359999999998</c:v>
                </c:pt>
                <c:pt idx="468">
                  <c:v>43.940489999999997</c:v>
                </c:pt>
                <c:pt idx="469">
                  <c:v>45.18965</c:v>
                </c:pt>
                <c:pt idx="470">
                  <c:v>45.147579999999998</c:v>
                </c:pt>
                <c:pt idx="471">
                  <c:v>44.543109999999999</c:v>
                </c:pt>
                <c:pt idx="472">
                  <c:v>44.037500000000001</c:v>
                </c:pt>
                <c:pt idx="473">
                  <c:v>44.149979999999999</c:v>
                </c:pt>
                <c:pt idx="474">
                  <c:v>45.306480000000001</c:v>
                </c:pt>
                <c:pt idx="475">
                  <c:v>44.127189999999999</c:v>
                </c:pt>
                <c:pt idx="476">
                  <c:v>44.10886</c:v>
                </c:pt>
                <c:pt idx="477">
                  <c:v>43.45355</c:v>
                </c:pt>
                <c:pt idx="478">
                  <c:v>46.312690000000003</c:v>
                </c:pt>
                <c:pt idx="479">
                  <c:v>43.623269999999998</c:v>
                </c:pt>
                <c:pt idx="480">
                  <c:v>44.778190000000002</c:v>
                </c:pt>
                <c:pt idx="481">
                  <c:v>44.913530000000002</c:v>
                </c:pt>
                <c:pt idx="482">
                  <c:v>44.616280000000003</c:v>
                </c:pt>
                <c:pt idx="483">
                  <c:v>46.48827</c:v>
                </c:pt>
                <c:pt idx="484">
                  <c:v>43.650120000000001</c:v>
                </c:pt>
                <c:pt idx="485">
                  <c:v>44.175930000000001</c:v>
                </c:pt>
                <c:pt idx="486">
                  <c:v>44.205550000000002</c:v>
                </c:pt>
                <c:pt idx="487">
                  <c:v>44.189830000000001</c:v>
                </c:pt>
                <c:pt idx="488">
                  <c:v>44.466479999999997</c:v>
                </c:pt>
                <c:pt idx="489">
                  <c:v>44.40372</c:v>
                </c:pt>
                <c:pt idx="490">
                  <c:v>43.877299999999998</c:v>
                </c:pt>
                <c:pt idx="491">
                  <c:v>43.902709999999999</c:v>
                </c:pt>
                <c:pt idx="492">
                  <c:v>45.194719999999997</c:v>
                </c:pt>
                <c:pt idx="493">
                  <c:v>45.95467</c:v>
                </c:pt>
                <c:pt idx="494">
                  <c:v>43.269300000000001</c:v>
                </c:pt>
                <c:pt idx="495">
                  <c:v>43.682389999999998</c:v>
                </c:pt>
                <c:pt idx="496">
                  <c:v>43.569240000000001</c:v>
                </c:pt>
                <c:pt idx="497">
                  <c:v>43.461120000000001</c:v>
                </c:pt>
                <c:pt idx="498">
                  <c:v>43.656590000000001</c:v>
                </c:pt>
                <c:pt idx="499">
                  <c:v>43.303919999999998</c:v>
                </c:pt>
                <c:pt idx="500">
                  <c:v>43.583530000000003</c:v>
                </c:pt>
                <c:pt idx="501">
                  <c:v>43.583350000000003</c:v>
                </c:pt>
                <c:pt idx="502">
                  <c:v>45.958710000000004</c:v>
                </c:pt>
                <c:pt idx="503">
                  <c:v>45.740020000000001</c:v>
                </c:pt>
                <c:pt idx="504">
                  <c:v>44.835529999999999</c:v>
                </c:pt>
                <c:pt idx="505">
                  <c:v>43.66845</c:v>
                </c:pt>
                <c:pt idx="506">
                  <c:v>44.411209999999997</c:v>
                </c:pt>
                <c:pt idx="507">
                  <c:v>44.372129999999999</c:v>
                </c:pt>
                <c:pt idx="508">
                  <c:v>45.623539999999998</c:v>
                </c:pt>
                <c:pt idx="509">
                  <c:v>45.16874</c:v>
                </c:pt>
                <c:pt idx="510">
                  <c:v>43.954639999999998</c:v>
                </c:pt>
                <c:pt idx="511">
                  <c:v>46.17324</c:v>
                </c:pt>
                <c:pt idx="512">
                  <c:v>45.62189</c:v>
                </c:pt>
                <c:pt idx="513">
                  <c:v>44.608350000000002</c:v>
                </c:pt>
                <c:pt idx="514">
                  <c:v>44.830579999999998</c:v>
                </c:pt>
                <c:pt idx="515">
                  <c:v>43.637070000000001</c:v>
                </c:pt>
                <c:pt idx="516">
                  <c:v>44.820700000000002</c:v>
                </c:pt>
                <c:pt idx="517">
                  <c:v>42.625</c:v>
                </c:pt>
                <c:pt idx="518">
                  <c:v>43.892710000000001</c:v>
                </c:pt>
                <c:pt idx="519">
                  <c:v>43.241720000000001</c:v>
                </c:pt>
                <c:pt idx="520">
                  <c:v>44.88429</c:v>
                </c:pt>
                <c:pt idx="521">
                  <c:v>44.785760000000003</c:v>
                </c:pt>
                <c:pt idx="522">
                  <c:v>45.037999999999997</c:v>
                </c:pt>
                <c:pt idx="523">
                  <c:v>43.811999999999998</c:v>
                </c:pt>
                <c:pt idx="524">
                  <c:v>43.529470000000003</c:v>
                </c:pt>
                <c:pt idx="525">
                  <c:v>43.686970000000002</c:v>
                </c:pt>
                <c:pt idx="526">
                  <c:v>43.510860000000001</c:v>
                </c:pt>
                <c:pt idx="527">
                  <c:v>43.661810000000003</c:v>
                </c:pt>
                <c:pt idx="528">
                  <c:v>43.668089999999999</c:v>
                </c:pt>
                <c:pt idx="529">
                  <c:v>43.988030000000002</c:v>
                </c:pt>
                <c:pt idx="530">
                  <c:v>43.91865</c:v>
                </c:pt>
                <c:pt idx="531">
                  <c:v>43.605359999999997</c:v>
                </c:pt>
                <c:pt idx="532">
                  <c:v>43.613669999999999</c:v>
                </c:pt>
                <c:pt idx="533">
                  <c:v>44.841009999999997</c:v>
                </c:pt>
                <c:pt idx="534">
                  <c:v>43.029879999999999</c:v>
                </c:pt>
                <c:pt idx="535">
                  <c:v>43.573729999999998</c:v>
                </c:pt>
                <c:pt idx="536">
                  <c:v>44.636600000000001</c:v>
                </c:pt>
                <c:pt idx="537">
                  <c:v>43.591500000000003</c:v>
                </c:pt>
                <c:pt idx="538">
                  <c:v>44.800040000000003</c:v>
                </c:pt>
                <c:pt idx="539">
                  <c:v>43.594619999999999</c:v>
                </c:pt>
                <c:pt idx="540">
                  <c:v>43.55012</c:v>
                </c:pt>
                <c:pt idx="541">
                  <c:v>43.372100000000003</c:v>
                </c:pt>
                <c:pt idx="542">
                  <c:v>43.409849999999999</c:v>
                </c:pt>
                <c:pt idx="543">
                  <c:v>43.297800000000002</c:v>
                </c:pt>
                <c:pt idx="544">
                  <c:v>43.710270000000001</c:v>
                </c:pt>
                <c:pt idx="545">
                  <c:v>44.09113</c:v>
                </c:pt>
                <c:pt idx="546">
                  <c:v>43.783580000000001</c:v>
                </c:pt>
                <c:pt idx="547">
                  <c:v>42.699069999999999</c:v>
                </c:pt>
                <c:pt idx="548">
                  <c:v>42.693550000000002</c:v>
                </c:pt>
                <c:pt idx="549">
                  <c:v>43.8157</c:v>
                </c:pt>
                <c:pt idx="550">
                  <c:v>43.822150000000001</c:v>
                </c:pt>
                <c:pt idx="551">
                  <c:v>43.840389999999999</c:v>
                </c:pt>
                <c:pt idx="552">
                  <c:v>44.645699999999998</c:v>
                </c:pt>
                <c:pt idx="553">
                  <c:v>42.68683</c:v>
                </c:pt>
                <c:pt idx="554">
                  <c:v>43.625779999999999</c:v>
                </c:pt>
                <c:pt idx="555">
                  <c:v>42.776769999999999</c:v>
                </c:pt>
                <c:pt idx="556">
                  <c:v>43.207090000000001</c:v>
                </c:pt>
                <c:pt idx="557">
                  <c:v>43.207380000000001</c:v>
                </c:pt>
                <c:pt idx="558">
                  <c:v>43.60528</c:v>
                </c:pt>
                <c:pt idx="559">
                  <c:v>43.216380000000001</c:v>
                </c:pt>
                <c:pt idx="560">
                  <c:v>43.103430000000003</c:v>
                </c:pt>
                <c:pt idx="561">
                  <c:v>44.176819999999999</c:v>
                </c:pt>
                <c:pt idx="562">
                  <c:v>43.606380000000001</c:v>
                </c:pt>
                <c:pt idx="563">
                  <c:v>45.026969999999999</c:v>
                </c:pt>
                <c:pt idx="564">
                  <c:v>45.896929999999998</c:v>
                </c:pt>
                <c:pt idx="565">
                  <c:v>43.393709999999999</c:v>
                </c:pt>
                <c:pt idx="566">
                  <c:v>43.412840000000003</c:v>
                </c:pt>
                <c:pt idx="567">
                  <c:v>43.606859999999998</c:v>
                </c:pt>
                <c:pt idx="568">
                  <c:v>42.534599999999998</c:v>
                </c:pt>
                <c:pt idx="569">
                  <c:v>43.517440000000001</c:v>
                </c:pt>
                <c:pt idx="570">
                  <c:v>44.927610000000001</c:v>
                </c:pt>
                <c:pt idx="571">
                  <c:v>44.360680000000002</c:v>
                </c:pt>
                <c:pt idx="572">
                  <c:v>42.558799999999998</c:v>
                </c:pt>
                <c:pt idx="573">
                  <c:v>44.830329999999996</c:v>
                </c:pt>
                <c:pt idx="574">
                  <c:v>45.310510000000001</c:v>
                </c:pt>
                <c:pt idx="575">
                  <c:v>43.005569999999999</c:v>
                </c:pt>
                <c:pt idx="576">
                  <c:v>43.324390000000001</c:v>
                </c:pt>
                <c:pt idx="577">
                  <c:v>43.497869999999999</c:v>
                </c:pt>
                <c:pt idx="578">
                  <c:v>43.5197</c:v>
                </c:pt>
                <c:pt idx="579">
                  <c:v>43.60812</c:v>
                </c:pt>
                <c:pt idx="580">
                  <c:v>44.509430000000002</c:v>
                </c:pt>
                <c:pt idx="581">
                  <c:v>43.103589999999997</c:v>
                </c:pt>
                <c:pt idx="582">
                  <c:v>43.07452</c:v>
                </c:pt>
                <c:pt idx="583">
                  <c:v>43.817659999999997</c:v>
                </c:pt>
                <c:pt idx="584">
                  <c:v>44.057029999999997</c:v>
                </c:pt>
                <c:pt idx="585">
                  <c:v>43.961120000000001</c:v>
                </c:pt>
                <c:pt idx="586">
                  <c:v>44.902259999999998</c:v>
                </c:pt>
                <c:pt idx="587">
                  <c:v>44.956159999999997</c:v>
                </c:pt>
                <c:pt idx="588">
                  <c:v>43.306899999999999</c:v>
                </c:pt>
                <c:pt idx="589">
                  <c:v>43.174590000000002</c:v>
                </c:pt>
                <c:pt idx="590">
                  <c:v>38.74776</c:v>
                </c:pt>
                <c:pt idx="591">
                  <c:v>38.768099999999997</c:v>
                </c:pt>
                <c:pt idx="592">
                  <c:v>38.759970000000003</c:v>
                </c:pt>
                <c:pt idx="593">
                  <c:v>38.742469999999997</c:v>
                </c:pt>
                <c:pt idx="594">
                  <c:v>38.72204</c:v>
                </c:pt>
                <c:pt idx="595">
                  <c:v>38.71105</c:v>
                </c:pt>
                <c:pt idx="596">
                  <c:v>38.711120000000001</c:v>
                </c:pt>
                <c:pt idx="597">
                  <c:v>38.697040000000001</c:v>
                </c:pt>
                <c:pt idx="598">
                  <c:v>38.735320000000002</c:v>
                </c:pt>
                <c:pt idx="599">
                  <c:v>38.752969999999998</c:v>
                </c:pt>
                <c:pt idx="600">
                  <c:v>41.367570000000001</c:v>
                </c:pt>
                <c:pt idx="601">
                  <c:v>38.700130000000001</c:v>
                </c:pt>
                <c:pt idx="602">
                  <c:v>38.955719999999999</c:v>
                </c:pt>
                <c:pt idx="603">
                  <c:v>38.794789999999999</c:v>
                </c:pt>
                <c:pt idx="604">
                  <c:v>38.662120000000002</c:v>
                </c:pt>
                <c:pt idx="605">
                  <c:v>39.735250000000001</c:v>
                </c:pt>
                <c:pt idx="606">
                  <c:v>41.154989999999998</c:v>
                </c:pt>
                <c:pt idx="607">
                  <c:v>38.704230000000003</c:v>
                </c:pt>
                <c:pt idx="608">
                  <c:v>38.699680000000001</c:v>
                </c:pt>
                <c:pt idx="609">
                  <c:v>38.78107</c:v>
                </c:pt>
                <c:pt idx="610">
                  <c:v>38.775509999999997</c:v>
                </c:pt>
                <c:pt idx="611">
                  <c:v>40.626910000000002</c:v>
                </c:pt>
                <c:pt idx="612">
                  <c:v>41.55706</c:v>
                </c:pt>
                <c:pt idx="613">
                  <c:v>40.651479999999999</c:v>
                </c:pt>
                <c:pt idx="614">
                  <c:v>40.640909999999998</c:v>
                </c:pt>
                <c:pt idx="615">
                  <c:v>39.244390000000003</c:v>
                </c:pt>
                <c:pt idx="616">
                  <c:v>41.16384</c:v>
                </c:pt>
                <c:pt idx="617">
                  <c:v>38.714230000000001</c:v>
                </c:pt>
                <c:pt idx="618">
                  <c:v>38.781120000000001</c:v>
                </c:pt>
                <c:pt idx="619">
                  <c:v>37.016849999999998</c:v>
                </c:pt>
                <c:pt idx="620">
                  <c:v>40.164580000000001</c:v>
                </c:pt>
                <c:pt idx="621">
                  <c:v>38.754060000000003</c:v>
                </c:pt>
                <c:pt idx="622">
                  <c:v>38.639099999999999</c:v>
                </c:pt>
                <c:pt idx="623">
                  <c:v>41.119770000000003</c:v>
                </c:pt>
                <c:pt idx="624">
                  <c:v>41.695279999999997</c:v>
                </c:pt>
                <c:pt idx="625">
                  <c:v>41.193809999999999</c:v>
                </c:pt>
                <c:pt idx="626">
                  <c:v>41.205089999999998</c:v>
                </c:pt>
                <c:pt idx="627">
                  <c:v>38.523180000000004</c:v>
                </c:pt>
                <c:pt idx="628">
                  <c:v>39.028680000000001</c:v>
                </c:pt>
                <c:pt idx="629">
                  <c:v>38.756390000000003</c:v>
                </c:pt>
                <c:pt idx="630">
                  <c:v>38.800829999999998</c:v>
                </c:pt>
                <c:pt idx="631">
                  <c:v>38.7669</c:v>
                </c:pt>
                <c:pt idx="632">
                  <c:v>38.751179999999998</c:v>
                </c:pt>
                <c:pt idx="633">
                  <c:v>38.767960000000002</c:v>
                </c:pt>
                <c:pt idx="634">
                  <c:v>41.219329999999999</c:v>
                </c:pt>
                <c:pt idx="635">
                  <c:v>37.02816</c:v>
                </c:pt>
                <c:pt idx="636">
                  <c:v>38.768889999999999</c:v>
                </c:pt>
                <c:pt idx="637">
                  <c:v>41.414610000000003</c:v>
                </c:pt>
                <c:pt idx="638">
                  <c:v>41.180970000000002</c:v>
                </c:pt>
                <c:pt idx="639">
                  <c:v>38.660600000000002</c:v>
                </c:pt>
                <c:pt idx="640">
                  <c:v>38.678989999999999</c:v>
                </c:pt>
                <c:pt idx="641">
                  <c:v>41.173369999999998</c:v>
                </c:pt>
                <c:pt idx="642">
                  <c:v>41.551810000000003</c:v>
                </c:pt>
                <c:pt idx="643">
                  <c:v>41.226219999999998</c:v>
                </c:pt>
                <c:pt idx="644">
                  <c:v>38.566960000000002</c:v>
                </c:pt>
                <c:pt idx="645">
                  <c:v>37.132730000000002</c:v>
                </c:pt>
                <c:pt idx="646">
                  <c:v>37.030009999999997</c:v>
                </c:pt>
                <c:pt idx="647">
                  <c:v>39.734459999999999</c:v>
                </c:pt>
                <c:pt idx="648">
                  <c:v>38.003920000000001</c:v>
                </c:pt>
                <c:pt idx="649">
                  <c:v>39.10098</c:v>
                </c:pt>
                <c:pt idx="650">
                  <c:v>41.359220000000001</c:v>
                </c:pt>
                <c:pt idx="651">
                  <c:v>41.366520000000001</c:v>
                </c:pt>
                <c:pt idx="652">
                  <c:v>41.283729999999998</c:v>
                </c:pt>
                <c:pt idx="653">
                  <c:v>40.594520000000003</c:v>
                </c:pt>
                <c:pt idx="654">
                  <c:v>38.611600000000003</c:v>
                </c:pt>
                <c:pt idx="655">
                  <c:v>39.082889999999999</c:v>
                </c:pt>
                <c:pt idx="656">
                  <c:v>38.613190000000003</c:v>
                </c:pt>
                <c:pt idx="657">
                  <c:v>40.990290000000002</c:v>
                </c:pt>
                <c:pt idx="658">
                  <c:v>40.894019999999998</c:v>
                </c:pt>
                <c:pt idx="659">
                  <c:v>38.636800000000001</c:v>
                </c:pt>
                <c:pt idx="660">
                  <c:v>38.622239999999998</c:v>
                </c:pt>
                <c:pt idx="661">
                  <c:v>40.921840000000003</c:v>
                </c:pt>
                <c:pt idx="662">
                  <c:v>39.603230000000003</c:v>
                </c:pt>
                <c:pt idx="663">
                  <c:v>39.47128</c:v>
                </c:pt>
                <c:pt idx="664">
                  <c:v>40.165309999999998</c:v>
                </c:pt>
                <c:pt idx="665">
                  <c:v>41.440399999999997</c:v>
                </c:pt>
                <c:pt idx="666">
                  <c:v>40.195099999999996</c:v>
                </c:pt>
                <c:pt idx="667">
                  <c:v>40.204169999999998</c:v>
                </c:pt>
                <c:pt idx="668">
                  <c:v>39.806609999999999</c:v>
                </c:pt>
                <c:pt idx="669">
                  <c:v>41.73133</c:v>
                </c:pt>
                <c:pt idx="670">
                  <c:v>38.764040000000001</c:v>
                </c:pt>
                <c:pt idx="671">
                  <c:v>40.643189999999997</c:v>
                </c:pt>
                <c:pt idx="672">
                  <c:v>40.542259999999999</c:v>
                </c:pt>
                <c:pt idx="673">
                  <c:v>38.834769999999999</c:v>
                </c:pt>
                <c:pt idx="674">
                  <c:v>38.707079999999998</c:v>
                </c:pt>
                <c:pt idx="675">
                  <c:v>38.741849999999999</c:v>
                </c:pt>
                <c:pt idx="676">
                  <c:v>38.762990000000002</c:v>
                </c:pt>
                <c:pt idx="677">
                  <c:v>37.128309999999999</c:v>
                </c:pt>
                <c:pt idx="678">
                  <c:v>37.091560000000001</c:v>
                </c:pt>
                <c:pt idx="679">
                  <c:v>40.263869999999997</c:v>
                </c:pt>
                <c:pt idx="680">
                  <c:v>40.210659999999997</c:v>
                </c:pt>
                <c:pt idx="681">
                  <c:v>38.714829999999999</c:v>
                </c:pt>
                <c:pt idx="682">
                  <c:v>38.714489999999998</c:v>
                </c:pt>
                <c:pt idx="683">
                  <c:v>38.76276</c:v>
                </c:pt>
                <c:pt idx="684">
                  <c:v>41.54074</c:v>
                </c:pt>
                <c:pt idx="685">
                  <c:v>37.11356</c:v>
                </c:pt>
                <c:pt idx="686">
                  <c:v>41.24926</c:v>
                </c:pt>
                <c:pt idx="687">
                  <c:v>38.88823</c:v>
                </c:pt>
                <c:pt idx="688">
                  <c:v>39.412550000000003</c:v>
                </c:pt>
                <c:pt idx="689">
                  <c:v>38.536949999999997</c:v>
                </c:pt>
                <c:pt idx="690">
                  <c:v>38.695489999999999</c:v>
                </c:pt>
                <c:pt idx="691">
                  <c:v>40.648919999999997</c:v>
                </c:pt>
                <c:pt idx="692">
                  <c:v>32.646859999999997</c:v>
                </c:pt>
                <c:pt idx="693">
                  <c:v>32.635710000000003</c:v>
                </c:pt>
                <c:pt idx="694">
                  <c:v>32.660429999999998</c:v>
                </c:pt>
                <c:pt idx="695">
                  <c:v>38.723979999999997</c:v>
                </c:pt>
                <c:pt idx="696">
                  <c:v>41.146129999999999</c:v>
                </c:pt>
                <c:pt idx="697">
                  <c:v>41.149189999999997</c:v>
                </c:pt>
                <c:pt idx="698">
                  <c:v>41.179940000000002</c:v>
                </c:pt>
                <c:pt idx="699">
                  <c:v>41.160319999999999</c:v>
                </c:pt>
                <c:pt idx="700">
                  <c:v>41.292360000000002</c:v>
                </c:pt>
                <c:pt idx="701">
                  <c:v>38.739240000000002</c:v>
                </c:pt>
                <c:pt idx="702">
                  <c:v>37.077559999999998</c:v>
                </c:pt>
                <c:pt idx="703">
                  <c:v>41.138750000000002</c:v>
                </c:pt>
                <c:pt idx="704">
                  <c:v>38.723599999999998</c:v>
                </c:pt>
                <c:pt idx="705">
                  <c:v>38.562260000000002</c:v>
                </c:pt>
                <c:pt idx="706">
                  <c:v>38.68544</c:v>
                </c:pt>
                <c:pt idx="707">
                  <c:v>38.726680000000002</c:v>
                </c:pt>
                <c:pt idx="708">
                  <c:v>41.140540000000001</c:v>
                </c:pt>
                <c:pt idx="709">
                  <c:v>38.76267</c:v>
                </c:pt>
                <c:pt idx="710">
                  <c:v>38.753219999999999</c:v>
                </c:pt>
                <c:pt idx="711">
                  <c:v>38.777050000000003</c:v>
                </c:pt>
              </c:numCache>
            </c:numRef>
          </c:yVal>
          <c:smooth val="0"/>
        </c:ser>
        <c:ser>
          <c:idx val="3"/>
          <c:order val="3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Data!$B$3705:$B$5753</c:f>
              <c:numCache>
                <c:formatCode>General</c:formatCode>
                <c:ptCount val="2049"/>
                <c:pt idx="0">
                  <c:v>3.9521999999999999</c:v>
                </c:pt>
                <c:pt idx="1">
                  <c:v>4.0067599999999999</c:v>
                </c:pt>
                <c:pt idx="2">
                  <c:v>4.4293300000000002</c:v>
                </c:pt>
                <c:pt idx="3">
                  <c:v>4.4628399999999999</c:v>
                </c:pt>
                <c:pt idx="4">
                  <c:v>4.3789300000000004</c:v>
                </c:pt>
                <c:pt idx="5">
                  <c:v>4.4192900000000002</c:v>
                </c:pt>
                <c:pt idx="6">
                  <c:v>4.4011399999999998</c:v>
                </c:pt>
                <c:pt idx="7">
                  <c:v>4.2781799999999999</c:v>
                </c:pt>
                <c:pt idx="8">
                  <c:v>4.28878</c:v>
                </c:pt>
                <c:pt idx="9">
                  <c:v>4.36707</c:v>
                </c:pt>
                <c:pt idx="10">
                  <c:v>4.5001199999999999</c:v>
                </c:pt>
                <c:pt idx="11">
                  <c:v>4.3575799999999996</c:v>
                </c:pt>
                <c:pt idx="12">
                  <c:v>4.3495900000000001</c:v>
                </c:pt>
                <c:pt idx="13">
                  <c:v>4.4148199999999997</c:v>
                </c:pt>
                <c:pt idx="14">
                  <c:v>3.72194</c:v>
                </c:pt>
                <c:pt idx="15">
                  <c:v>3.71374</c:v>
                </c:pt>
                <c:pt idx="16">
                  <c:v>3.7111299999999998</c:v>
                </c:pt>
                <c:pt idx="17">
                  <c:v>4.4413999999999998</c:v>
                </c:pt>
                <c:pt idx="18">
                  <c:v>4.2070600000000002</c:v>
                </c:pt>
                <c:pt idx="19">
                  <c:v>5.3027100000000003</c:v>
                </c:pt>
                <c:pt idx="20">
                  <c:v>3.30565</c:v>
                </c:pt>
                <c:pt idx="21">
                  <c:v>2.9170799999999999</c:v>
                </c:pt>
                <c:pt idx="22">
                  <c:v>3.8475899999999998</c:v>
                </c:pt>
                <c:pt idx="23">
                  <c:v>4.0708799999999998</c:v>
                </c:pt>
                <c:pt idx="24">
                  <c:v>4.2873999999999999</c:v>
                </c:pt>
                <c:pt idx="25">
                  <c:v>4.1167699999999998</c:v>
                </c:pt>
                <c:pt idx="26">
                  <c:v>4.2312099999999999</c:v>
                </c:pt>
                <c:pt idx="27">
                  <c:v>3.8459699999999999</c:v>
                </c:pt>
                <c:pt idx="28">
                  <c:v>4.9511200000000004</c:v>
                </c:pt>
                <c:pt idx="29">
                  <c:v>3.61741</c:v>
                </c:pt>
                <c:pt idx="30">
                  <c:v>5.3748399999999998</c:v>
                </c:pt>
                <c:pt idx="31">
                  <c:v>4.8504699999999996</c:v>
                </c:pt>
                <c:pt idx="32">
                  <c:v>4.5868799999999998</c:v>
                </c:pt>
                <c:pt idx="33">
                  <c:v>3.2369599999999998</c:v>
                </c:pt>
                <c:pt idx="34">
                  <c:v>4.7000400000000004</c:v>
                </c:pt>
                <c:pt idx="35">
                  <c:v>4.0388299999999999</c:v>
                </c:pt>
                <c:pt idx="36">
                  <c:v>5.3152999999999997</c:v>
                </c:pt>
                <c:pt idx="37">
                  <c:v>5.0428800000000003</c:v>
                </c:pt>
                <c:pt idx="38">
                  <c:v>3.25536</c:v>
                </c:pt>
                <c:pt idx="39">
                  <c:v>4.0180899999999999</c:v>
                </c:pt>
                <c:pt idx="40">
                  <c:v>4.4725799999999998</c:v>
                </c:pt>
                <c:pt idx="41">
                  <c:v>3.2777400000000001</c:v>
                </c:pt>
                <c:pt idx="42">
                  <c:v>4.8644999999999996</c:v>
                </c:pt>
                <c:pt idx="43">
                  <c:v>4.4542999999999999</c:v>
                </c:pt>
                <c:pt idx="44">
                  <c:v>3.4515400000000001</c:v>
                </c:pt>
                <c:pt idx="45">
                  <c:v>4.1906800000000004</c:v>
                </c:pt>
                <c:pt idx="46">
                  <c:v>4.3620799999999997</c:v>
                </c:pt>
                <c:pt idx="47">
                  <c:v>3.1196700000000002</c:v>
                </c:pt>
                <c:pt idx="48">
                  <c:v>2.9043999999999999</c:v>
                </c:pt>
                <c:pt idx="49">
                  <c:v>4.4985400000000002</c:v>
                </c:pt>
                <c:pt idx="50">
                  <c:v>4.4083600000000001</c:v>
                </c:pt>
                <c:pt idx="51">
                  <c:v>-3.1781700000000002</c:v>
                </c:pt>
                <c:pt idx="52">
                  <c:v>-3.4017300000000001</c:v>
                </c:pt>
                <c:pt idx="53">
                  <c:v>-3.37758</c:v>
                </c:pt>
                <c:pt idx="54">
                  <c:v>-3.4476399999999998</c:v>
                </c:pt>
                <c:pt idx="55">
                  <c:v>-4.1338299999999997</c:v>
                </c:pt>
                <c:pt idx="56">
                  <c:v>-3.0215700000000001</c:v>
                </c:pt>
                <c:pt idx="57">
                  <c:v>-3.4548000000000001</c:v>
                </c:pt>
                <c:pt idx="58">
                  <c:v>-3.94373</c:v>
                </c:pt>
                <c:pt idx="59">
                  <c:v>-3.79312</c:v>
                </c:pt>
                <c:pt idx="60">
                  <c:v>-2.99674</c:v>
                </c:pt>
                <c:pt idx="61">
                  <c:v>-2.9969199999999998</c:v>
                </c:pt>
                <c:pt idx="62">
                  <c:v>-2.9448099999999999</c:v>
                </c:pt>
                <c:pt idx="63">
                  <c:v>-3.2741400000000001</c:v>
                </c:pt>
                <c:pt idx="64">
                  <c:v>-3.0238800000000001</c:v>
                </c:pt>
                <c:pt idx="65">
                  <c:v>-3.4962599999999999</c:v>
                </c:pt>
                <c:pt idx="66">
                  <c:v>-3.5670299999999999</c:v>
                </c:pt>
                <c:pt idx="67">
                  <c:v>-3.2032099999999999</c:v>
                </c:pt>
                <c:pt idx="68">
                  <c:v>-3.2738200000000002</c:v>
                </c:pt>
                <c:pt idx="69">
                  <c:v>-3.23169</c:v>
                </c:pt>
                <c:pt idx="70">
                  <c:v>-4.3089000000000004</c:v>
                </c:pt>
                <c:pt idx="71">
                  <c:v>-3.3098399999999999</c:v>
                </c:pt>
                <c:pt idx="72">
                  <c:v>-3.8196500000000002</c:v>
                </c:pt>
                <c:pt idx="73">
                  <c:v>-3.4913500000000002</c:v>
                </c:pt>
                <c:pt idx="74">
                  <c:v>-3.5677500000000002</c:v>
                </c:pt>
                <c:pt idx="75">
                  <c:v>-3.1415899999999999</c:v>
                </c:pt>
                <c:pt idx="76">
                  <c:v>-4.2674500000000002</c:v>
                </c:pt>
                <c:pt idx="77">
                  <c:v>-2.99613</c:v>
                </c:pt>
                <c:pt idx="78">
                  <c:v>-3.9212600000000002</c:v>
                </c:pt>
                <c:pt idx="79">
                  <c:v>-4.0757099999999999</c:v>
                </c:pt>
                <c:pt idx="80">
                  <c:v>-3.1376499999999998</c:v>
                </c:pt>
                <c:pt idx="81">
                  <c:v>-3.94611</c:v>
                </c:pt>
                <c:pt idx="82">
                  <c:v>-3.13022</c:v>
                </c:pt>
                <c:pt idx="83">
                  <c:v>-3.18682</c:v>
                </c:pt>
                <c:pt idx="84">
                  <c:v>-3.9976699999999998</c:v>
                </c:pt>
                <c:pt idx="85">
                  <c:v>-2.92238</c:v>
                </c:pt>
                <c:pt idx="86">
                  <c:v>-3.0095900000000002</c:v>
                </c:pt>
                <c:pt idx="87">
                  <c:v>-3.8200699999999999</c:v>
                </c:pt>
                <c:pt idx="88">
                  <c:v>-3.0434999999999999</c:v>
                </c:pt>
                <c:pt idx="89">
                  <c:v>-4.1453100000000003</c:v>
                </c:pt>
                <c:pt idx="90">
                  <c:v>-3.9682400000000002</c:v>
                </c:pt>
                <c:pt idx="91">
                  <c:v>-3.57464</c:v>
                </c:pt>
                <c:pt idx="92">
                  <c:v>-3.2111200000000002</c:v>
                </c:pt>
                <c:pt idx="93">
                  <c:v>-3.1936800000000001</c:v>
                </c:pt>
                <c:pt idx="94">
                  <c:v>-4.97912</c:v>
                </c:pt>
                <c:pt idx="95">
                  <c:v>-3.6424799999999999</c:v>
                </c:pt>
                <c:pt idx="96">
                  <c:v>-4.0694400000000002</c:v>
                </c:pt>
                <c:pt idx="97">
                  <c:v>-3.0209800000000002</c:v>
                </c:pt>
                <c:pt idx="98">
                  <c:v>-3.8089300000000001</c:v>
                </c:pt>
                <c:pt idx="99">
                  <c:v>-4.6295700000000002</c:v>
                </c:pt>
                <c:pt idx="100">
                  <c:v>-3.0297399999999999</c:v>
                </c:pt>
                <c:pt idx="101">
                  <c:v>-3.0812900000000001</c:v>
                </c:pt>
                <c:pt idx="102">
                  <c:v>-3.0765899999999999</c:v>
                </c:pt>
                <c:pt idx="103">
                  <c:v>-3.1781899999999998</c:v>
                </c:pt>
                <c:pt idx="104">
                  <c:v>-3.2437100000000001</c:v>
                </c:pt>
                <c:pt idx="105">
                  <c:v>-3.8412199999999999</c:v>
                </c:pt>
                <c:pt idx="106">
                  <c:v>-3.3056399999999999</c:v>
                </c:pt>
                <c:pt idx="107">
                  <c:v>-3.9110800000000001</c:v>
                </c:pt>
                <c:pt idx="108">
                  <c:v>-3.2059600000000001</c:v>
                </c:pt>
                <c:pt idx="109">
                  <c:v>-3.3783500000000002</c:v>
                </c:pt>
                <c:pt idx="110">
                  <c:v>-3.14114</c:v>
                </c:pt>
                <c:pt idx="111">
                  <c:v>-4.9330600000000002</c:v>
                </c:pt>
                <c:pt idx="112">
                  <c:v>-2.9773499999999999</c:v>
                </c:pt>
                <c:pt idx="113">
                  <c:v>-0.10322000000000001</c:v>
                </c:pt>
                <c:pt idx="114">
                  <c:v>-0.17563999999999999</c:v>
                </c:pt>
                <c:pt idx="115">
                  <c:v>-0.19514999999999999</c:v>
                </c:pt>
                <c:pt idx="116">
                  <c:v>-0.14129</c:v>
                </c:pt>
                <c:pt idx="117">
                  <c:v>-0.10856</c:v>
                </c:pt>
                <c:pt idx="118">
                  <c:v>-0.12223000000000001</c:v>
                </c:pt>
                <c:pt idx="119">
                  <c:v>-0.1234</c:v>
                </c:pt>
                <c:pt idx="120">
                  <c:v>-9.493E-2</c:v>
                </c:pt>
                <c:pt idx="121">
                  <c:v>-5.9420000000000001E-2</c:v>
                </c:pt>
                <c:pt idx="122">
                  <c:v>-0.15712999999999999</c:v>
                </c:pt>
                <c:pt idx="123">
                  <c:v>-0.11085</c:v>
                </c:pt>
                <c:pt idx="124">
                  <c:v>-8.8550000000000004E-2</c:v>
                </c:pt>
                <c:pt idx="125">
                  <c:v>-0.1663</c:v>
                </c:pt>
                <c:pt idx="126">
                  <c:v>-0.13067999999999999</c:v>
                </c:pt>
                <c:pt idx="127">
                  <c:v>-0.14257</c:v>
                </c:pt>
                <c:pt idx="128">
                  <c:v>-0.13882</c:v>
                </c:pt>
                <c:pt idx="129">
                  <c:v>-0.17483000000000001</c:v>
                </c:pt>
                <c:pt idx="130">
                  <c:v>-0.14993999999999999</c:v>
                </c:pt>
                <c:pt idx="131">
                  <c:v>-0.15926999999999999</c:v>
                </c:pt>
                <c:pt idx="132">
                  <c:v>-8.7809999999999999E-2</c:v>
                </c:pt>
                <c:pt idx="133">
                  <c:v>-0.13364999999999999</c:v>
                </c:pt>
                <c:pt idx="134">
                  <c:v>-0.13117000000000001</c:v>
                </c:pt>
                <c:pt idx="135">
                  <c:v>-0.13639000000000001</c:v>
                </c:pt>
                <c:pt idx="136">
                  <c:v>-0.12706999999999999</c:v>
                </c:pt>
                <c:pt idx="137">
                  <c:v>-0.19291</c:v>
                </c:pt>
                <c:pt idx="138">
                  <c:v>-0.16594999999999999</c:v>
                </c:pt>
                <c:pt idx="139">
                  <c:v>-0.14399000000000001</c:v>
                </c:pt>
                <c:pt idx="140">
                  <c:v>-0.14627000000000001</c:v>
                </c:pt>
                <c:pt idx="141">
                  <c:v>-0.19347</c:v>
                </c:pt>
                <c:pt idx="142">
                  <c:v>-0.20053000000000001</c:v>
                </c:pt>
                <c:pt idx="143">
                  <c:v>-0.27028000000000002</c:v>
                </c:pt>
                <c:pt idx="144">
                  <c:v>-0.41911999999999999</c:v>
                </c:pt>
                <c:pt idx="145">
                  <c:v>-0.62917000000000001</c:v>
                </c:pt>
                <c:pt idx="146">
                  <c:v>-0.224</c:v>
                </c:pt>
                <c:pt idx="147">
                  <c:v>-0.22624</c:v>
                </c:pt>
                <c:pt idx="148">
                  <c:v>-0.29888999999999999</c:v>
                </c:pt>
                <c:pt idx="149">
                  <c:v>-0.48004000000000002</c:v>
                </c:pt>
                <c:pt idx="150">
                  <c:v>-0.39677000000000001</c:v>
                </c:pt>
                <c:pt idx="151">
                  <c:v>-0.36309000000000002</c:v>
                </c:pt>
                <c:pt idx="152">
                  <c:v>-0.40986</c:v>
                </c:pt>
                <c:pt idx="153">
                  <c:v>-0.11949</c:v>
                </c:pt>
                <c:pt idx="154">
                  <c:v>-0.13764999999999999</c:v>
                </c:pt>
                <c:pt idx="155">
                  <c:v>-0.1076</c:v>
                </c:pt>
                <c:pt idx="156">
                  <c:v>-0.35310000000000002</c:v>
                </c:pt>
                <c:pt idx="157">
                  <c:v>-0.29225000000000001</c:v>
                </c:pt>
                <c:pt idx="158">
                  <c:v>-0.12959999999999999</c:v>
                </c:pt>
                <c:pt idx="159">
                  <c:v>-0.10876</c:v>
                </c:pt>
                <c:pt idx="160">
                  <c:v>-6.9550000000000001E-2</c:v>
                </c:pt>
                <c:pt idx="161">
                  <c:v>-0.10641</c:v>
                </c:pt>
                <c:pt idx="162">
                  <c:v>-0.25552999999999998</c:v>
                </c:pt>
                <c:pt idx="163">
                  <c:v>-0.13577</c:v>
                </c:pt>
                <c:pt idx="164">
                  <c:v>-0.17832000000000001</c:v>
                </c:pt>
                <c:pt idx="165">
                  <c:v>-0.11268</c:v>
                </c:pt>
                <c:pt idx="166">
                  <c:v>-0.26152999999999998</c:v>
                </c:pt>
                <c:pt idx="167">
                  <c:v>-0.14096</c:v>
                </c:pt>
                <c:pt idx="168">
                  <c:v>7.8649999999999998E-2</c:v>
                </c:pt>
                <c:pt idx="169">
                  <c:v>5.3690000000000002E-2</c:v>
                </c:pt>
                <c:pt idx="170">
                  <c:v>4.5920000000000002E-2</c:v>
                </c:pt>
                <c:pt idx="171">
                  <c:v>8.0810000000000007E-2</c:v>
                </c:pt>
                <c:pt idx="172">
                  <c:v>0.18393999999999999</c:v>
                </c:pt>
                <c:pt idx="173">
                  <c:v>8.4959999999999994E-2</c:v>
                </c:pt>
                <c:pt idx="174">
                  <c:v>0.21595</c:v>
                </c:pt>
                <c:pt idx="175">
                  <c:v>7.6759999999999995E-2</c:v>
                </c:pt>
                <c:pt idx="176">
                  <c:v>-0.20163</c:v>
                </c:pt>
                <c:pt idx="177">
                  <c:v>-0.4234</c:v>
                </c:pt>
                <c:pt idx="178">
                  <c:v>-0.38352999999999998</c:v>
                </c:pt>
                <c:pt idx="179">
                  <c:v>-0.35513</c:v>
                </c:pt>
                <c:pt idx="180">
                  <c:v>-1.3010000000000001E-2</c:v>
                </c:pt>
                <c:pt idx="181">
                  <c:v>-1.9009999999999999E-2</c:v>
                </c:pt>
                <c:pt idx="182">
                  <c:v>-5.9610000000000003E-2</c:v>
                </c:pt>
                <c:pt idx="183">
                  <c:v>-0.12711</c:v>
                </c:pt>
                <c:pt idx="184">
                  <c:v>-0.12428</c:v>
                </c:pt>
                <c:pt idx="185">
                  <c:v>1.392E-2</c:v>
                </c:pt>
                <c:pt idx="186">
                  <c:v>-9.1660000000000005E-2</c:v>
                </c:pt>
                <c:pt idx="187">
                  <c:v>-6.9059999999999996E-2</c:v>
                </c:pt>
                <c:pt idx="188">
                  <c:v>-0.13689000000000001</c:v>
                </c:pt>
                <c:pt idx="189">
                  <c:v>-0.13517000000000001</c:v>
                </c:pt>
                <c:pt idx="190">
                  <c:v>-0.11548</c:v>
                </c:pt>
                <c:pt idx="191">
                  <c:v>-0.1875</c:v>
                </c:pt>
                <c:pt idx="192">
                  <c:v>-0.21568999999999999</c:v>
                </c:pt>
                <c:pt idx="193">
                  <c:v>3.4930000000000003E-2</c:v>
                </c:pt>
                <c:pt idx="194">
                  <c:v>-0.15248999999999999</c:v>
                </c:pt>
                <c:pt idx="195">
                  <c:v>0.10198</c:v>
                </c:pt>
                <c:pt idx="196">
                  <c:v>-4.6100000000000004E-3</c:v>
                </c:pt>
                <c:pt idx="197">
                  <c:v>-0.30565999999999999</c:v>
                </c:pt>
                <c:pt idx="198">
                  <c:v>-0.25607000000000002</c:v>
                </c:pt>
                <c:pt idx="199">
                  <c:v>-0.30621999999999999</c:v>
                </c:pt>
                <c:pt idx="200">
                  <c:v>4.4240000000000002E-2</c:v>
                </c:pt>
                <c:pt idx="201">
                  <c:v>-0.10258</c:v>
                </c:pt>
                <c:pt idx="202">
                  <c:v>-0.19384999999999999</c:v>
                </c:pt>
                <c:pt idx="203">
                  <c:v>1.465E-2</c:v>
                </c:pt>
                <c:pt idx="204">
                  <c:v>0.10482</c:v>
                </c:pt>
                <c:pt idx="205">
                  <c:v>6.5589999999999996E-2</c:v>
                </c:pt>
                <c:pt idx="206">
                  <c:v>-4.317E-2</c:v>
                </c:pt>
                <c:pt idx="207">
                  <c:v>-1.0489999999999999E-2</c:v>
                </c:pt>
                <c:pt idx="208">
                  <c:v>-0.12791</c:v>
                </c:pt>
                <c:pt idx="209">
                  <c:v>-0.16399</c:v>
                </c:pt>
                <c:pt idx="210">
                  <c:v>-0.37635999999999997</c:v>
                </c:pt>
                <c:pt idx="211">
                  <c:v>-8.9010000000000006E-2</c:v>
                </c:pt>
                <c:pt idx="212">
                  <c:v>-0.41959999999999997</c:v>
                </c:pt>
                <c:pt idx="213">
                  <c:v>-0.16642000000000001</c:v>
                </c:pt>
                <c:pt idx="214">
                  <c:v>-7.5579999999999994E-2</c:v>
                </c:pt>
                <c:pt idx="215">
                  <c:v>-1.1469999999999999E-2</c:v>
                </c:pt>
                <c:pt idx="216">
                  <c:v>1.89E-3</c:v>
                </c:pt>
                <c:pt idx="217">
                  <c:v>-0.21401999999999999</c:v>
                </c:pt>
                <c:pt idx="218">
                  <c:v>-3.5189999999999999E-2</c:v>
                </c:pt>
                <c:pt idx="219">
                  <c:v>-9.6790000000000001E-2</c:v>
                </c:pt>
                <c:pt idx="220">
                  <c:v>-0.12587999999999999</c:v>
                </c:pt>
                <c:pt idx="221">
                  <c:v>-0.11645</c:v>
                </c:pt>
                <c:pt idx="222">
                  <c:v>9.8159999999999997E-2</c:v>
                </c:pt>
                <c:pt idx="223">
                  <c:v>1.516E-2</c:v>
                </c:pt>
                <c:pt idx="224">
                  <c:v>-0.20455000000000001</c:v>
                </c:pt>
                <c:pt idx="225">
                  <c:v>-0.19334999999999999</c:v>
                </c:pt>
                <c:pt idx="226">
                  <c:v>-0.16769000000000001</c:v>
                </c:pt>
                <c:pt idx="227">
                  <c:v>-8.2629999999999995E-2</c:v>
                </c:pt>
                <c:pt idx="228">
                  <c:v>-6.4810000000000006E-2</c:v>
                </c:pt>
                <c:pt idx="229">
                  <c:v>0.15575</c:v>
                </c:pt>
                <c:pt idx="230">
                  <c:v>-0.30254999999999999</c:v>
                </c:pt>
                <c:pt idx="231">
                  <c:v>-0.29491000000000001</c:v>
                </c:pt>
                <c:pt idx="232">
                  <c:v>-0.17671999999999999</c:v>
                </c:pt>
                <c:pt idx="233">
                  <c:v>-0.31497000000000003</c:v>
                </c:pt>
                <c:pt idx="234">
                  <c:v>-0.48812</c:v>
                </c:pt>
                <c:pt idx="235">
                  <c:v>0.28597</c:v>
                </c:pt>
                <c:pt idx="236">
                  <c:v>0.27976000000000001</c:v>
                </c:pt>
                <c:pt idx="237">
                  <c:v>0.2142</c:v>
                </c:pt>
                <c:pt idx="238">
                  <c:v>-0.19211</c:v>
                </c:pt>
                <c:pt idx="239">
                  <c:v>-0.38549</c:v>
                </c:pt>
                <c:pt idx="240">
                  <c:v>-0.39698</c:v>
                </c:pt>
                <c:pt idx="241">
                  <c:v>-0.39896999999999999</c:v>
                </c:pt>
                <c:pt idx="242">
                  <c:v>-0.39428999999999997</c:v>
                </c:pt>
                <c:pt idx="243">
                  <c:v>0.29993999999999998</c:v>
                </c:pt>
                <c:pt idx="244">
                  <c:v>-0.74456</c:v>
                </c:pt>
                <c:pt idx="245">
                  <c:v>-0.55664000000000002</c:v>
                </c:pt>
                <c:pt idx="246">
                  <c:v>-1.359E-2</c:v>
                </c:pt>
                <c:pt idx="247">
                  <c:v>-0.18840000000000001</c:v>
                </c:pt>
                <c:pt idx="248">
                  <c:v>-0.18761</c:v>
                </c:pt>
                <c:pt idx="249">
                  <c:v>-0.37134</c:v>
                </c:pt>
                <c:pt idx="250">
                  <c:v>-0.67410000000000003</c:v>
                </c:pt>
                <c:pt idx="251">
                  <c:v>9.3770000000000006E-2</c:v>
                </c:pt>
                <c:pt idx="252">
                  <c:v>-0.25703999999999999</c:v>
                </c:pt>
                <c:pt idx="253">
                  <c:v>-0.14957000000000001</c:v>
                </c:pt>
                <c:pt idx="254">
                  <c:v>-0.14681</c:v>
                </c:pt>
                <c:pt idx="255">
                  <c:v>0.28315000000000001</c:v>
                </c:pt>
                <c:pt idx="256">
                  <c:v>0.35992000000000002</c:v>
                </c:pt>
                <c:pt idx="257">
                  <c:v>1.3811899999999999</c:v>
                </c:pt>
                <c:pt idx="258">
                  <c:v>0.54874999999999996</c:v>
                </c:pt>
                <c:pt idx="259">
                  <c:v>0.27234999999999998</c:v>
                </c:pt>
                <c:pt idx="260">
                  <c:v>1.28938</c:v>
                </c:pt>
                <c:pt idx="261">
                  <c:v>0.75844</c:v>
                </c:pt>
                <c:pt idx="262">
                  <c:v>0.51751000000000003</c:v>
                </c:pt>
                <c:pt idx="263">
                  <c:v>1.42018</c:v>
                </c:pt>
                <c:pt idx="264">
                  <c:v>1.08229</c:v>
                </c:pt>
                <c:pt idx="265">
                  <c:v>1.1787700000000001</c:v>
                </c:pt>
                <c:pt idx="266">
                  <c:v>1.31044</c:v>
                </c:pt>
                <c:pt idx="267">
                  <c:v>-0.33500000000000002</c:v>
                </c:pt>
                <c:pt idx="268">
                  <c:v>0.87341999999999997</c:v>
                </c:pt>
                <c:pt idx="269">
                  <c:v>-0.84094000000000002</c:v>
                </c:pt>
                <c:pt idx="270">
                  <c:v>-1.1184499999999999</c:v>
                </c:pt>
                <c:pt idx="271">
                  <c:v>-1.0869599999999999</c:v>
                </c:pt>
                <c:pt idx="272">
                  <c:v>-1.3138099999999999</c:v>
                </c:pt>
                <c:pt idx="273">
                  <c:v>-1.4569799999999999</c:v>
                </c:pt>
                <c:pt idx="274">
                  <c:v>-1.4287700000000001</c:v>
                </c:pt>
                <c:pt idx="275">
                  <c:v>-1.1873899999999999</c:v>
                </c:pt>
                <c:pt idx="276">
                  <c:v>-1.0797300000000001</c:v>
                </c:pt>
                <c:pt idx="277">
                  <c:v>-1.0878399999999999</c:v>
                </c:pt>
                <c:pt idx="278">
                  <c:v>-1.0701099999999999</c:v>
                </c:pt>
                <c:pt idx="279">
                  <c:v>-1.1207499999999999</c:v>
                </c:pt>
                <c:pt idx="280">
                  <c:v>-3.3140000000000003E-2</c:v>
                </c:pt>
                <c:pt idx="281">
                  <c:v>0.47437000000000001</c:v>
                </c:pt>
                <c:pt idx="282">
                  <c:v>0.42447000000000001</c:v>
                </c:pt>
                <c:pt idx="283">
                  <c:v>0.45817000000000002</c:v>
                </c:pt>
                <c:pt idx="284">
                  <c:v>0.46056000000000002</c:v>
                </c:pt>
                <c:pt idx="285">
                  <c:v>0.3856</c:v>
                </c:pt>
                <c:pt idx="286">
                  <c:v>0.1421</c:v>
                </c:pt>
                <c:pt idx="287">
                  <c:v>-0.8337</c:v>
                </c:pt>
                <c:pt idx="288">
                  <c:v>-0.81084000000000001</c:v>
                </c:pt>
                <c:pt idx="289">
                  <c:v>-1.1951499999999999</c:v>
                </c:pt>
                <c:pt idx="290">
                  <c:v>-0.47233999999999998</c:v>
                </c:pt>
                <c:pt idx="291">
                  <c:v>-0.45615</c:v>
                </c:pt>
                <c:pt idx="292">
                  <c:v>-0.53015999999999996</c:v>
                </c:pt>
                <c:pt idx="293">
                  <c:v>-0.47110000000000002</c:v>
                </c:pt>
                <c:pt idx="294">
                  <c:v>-0.75075000000000003</c:v>
                </c:pt>
                <c:pt idx="295">
                  <c:v>-0.77742999999999995</c:v>
                </c:pt>
                <c:pt idx="296">
                  <c:v>-0.72094999999999998</c:v>
                </c:pt>
                <c:pt idx="297">
                  <c:v>-0.75210999999999995</c:v>
                </c:pt>
                <c:pt idx="298">
                  <c:v>-1.32456</c:v>
                </c:pt>
                <c:pt idx="299">
                  <c:v>-0.74646999999999997</c:v>
                </c:pt>
                <c:pt idx="300">
                  <c:v>-0.45800000000000002</c:v>
                </c:pt>
                <c:pt idx="301">
                  <c:v>-0.41489999999999999</c:v>
                </c:pt>
                <c:pt idx="302">
                  <c:v>-0.69064000000000003</c:v>
                </c:pt>
                <c:pt idx="303">
                  <c:v>-1.63737</c:v>
                </c:pt>
                <c:pt idx="304">
                  <c:v>0.61939999999999995</c:v>
                </c:pt>
                <c:pt idx="305">
                  <c:v>0.73497000000000001</c:v>
                </c:pt>
                <c:pt idx="306">
                  <c:v>0.60875999999999997</c:v>
                </c:pt>
                <c:pt idx="307">
                  <c:v>0.71284999999999998</c:v>
                </c:pt>
                <c:pt idx="308">
                  <c:v>0.71377000000000002</c:v>
                </c:pt>
                <c:pt idx="309">
                  <c:v>1.1187400000000001</c:v>
                </c:pt>
                <c:pt idx="310">
                  <c:v>1.153</c:v>
                </c:pt>
                <c:pt idx="311">
                  <c:v>-0.27167000000000002</c:v>
                </c:pt>
                <c:pt idx="312">
                  <c:v>-0.60850000000000004</c:v>
                </c:pt>
                <c:pt idx="313">
                  <c:v>-0.59980999999999995</c:v>
                </c:pt>
                <c:pt idx="314">
                  <c:v>-0.76537999999999995</c:v>
                </c:pt>
                <c:pt idx="315">
                  <c:v>-1.29521</c:v>
                </c:pt>
                <c:pt idx="316">
                  <c:v>-0.46617999999999998</c:v>
                </c:pt>
                <c:pt idx="317">
                  <c:v>-0.44596000000000002</c:v>
                </c:pt>
                <c:pt idx="318">
                  <c:v>-0.27105000000000001</c:v>
                </c:pt>
                <c:pt idx="319">
                  <c:v>-0.20576</c:v>
                </c:pt>
                <c:pt idx="320">
                  <c:v>9.2689999999999995E-2</c:v>
                </c:pt>
                <c:pt idx="321">
                  <c:v>0.52212999999999998</c:v>
                </c:pt>
                <c:pt idx="322">
                  <c:v>-0.93520999999999999</c:v>
                </c:pt>
                <c:pt idx="323">
                  <c:v>-0.89412999999999998</c:v>
                </c:pt>
                <c:pt idx="324">
                  <c:v>-0.89729999999999999</c:v>
                </c:pt>
                <c:pt idx="325">
                  <c:v>2.793E-2</c:v>
                </c:pt>
                <c:pt idx="326">
                  <c:v>0.14241999999999999</c:v>
                </c:pt>
                <c:pt idx="327">
                  <c:v>-1.1085499999999999</c:v>
                </c:pt>
                <c:pt idx="328">
                  <c:v>-1.41299</c:v>
                </c:pt>
                <c:pt idx="329">
                  <c:v>-0.56028</c:v>
                </c:pt>
                <c:pt idx="330">
                  <c:v>-0.16716</c:v>
                </c:pt>
                <c:pt idx="331">
                  <c:v>0.10891000000000001</c:v>
                </c:pt>
                <c:pt idx="332">
                  <c:v>-0.74895</c:v>
                </c:pt>
                <c:pt idx="333">
                  <c:v>-1.3445800000000001</c:v>
                </c:pt>
                <c:pt idx="334">
                  <c:v>-0.48454999999999998</c:v>
                </c:pt>
                <c:pt idx="335">
                  <c:v>-0.26500000000000001</c:v>
                </c:pt>
                <c:pt idx="336">
                  <c:v>0.58081000000000005</c:v>
                </c:pt>
                <c:pt idx="337">
                  <c:v>0.19281000000000001</c:v>
                </c:pt>
                <c:pt idx="338">
                  <c:v>-4.4179999999999997E-2</c:v>
                </c:pt>
                <c:pt idx="339">
                  <c:v>0.50592000000000004</c:v>
                </c:pt>
                <c:pt idx="340">
                  <c:v>-4.9489999999999999E-2</c:v>
                </c:pt>
                <c:pt idx="341">
                  <c:v>-0.54025000000000001</c:v>
                </c:pt>
                <c:pt idx="342">
                  <c:v>0.33817000000000003</c:v>
                </c:pt>
                <c:pt idx="343">
                  <c:v>0.34849000000000002</c:v>
                </c:pt>
                <c:pt idx="344">
                  <c:v>-0.63526000000000005</c:v>
                </c:pt>
                <c:pt idx="345">
                  <c:v>-1.42919</c:v>
                </c:pt>
                <c:pt idx="346">
                  <c:v>-1.26332</c:v>
                </c:pt>
                <c:pt idx="347">
                  <c:v>-1.37561</c:v>
                </c:pt>
                <c:pt idx="348">
                  <c:v>-1.3975599999999999</c:v>
                </c:pt>
                <c:pt idx="349">
                  <c:v>-1.3089599999999999</c:v>
                </c:pt>
                <c:pt idx="350">
                  <c:v>-1.4628699999999999</c:v>
                </c:pt>
                <c:pt idx="351">
                  <c:v>-1.50528</c:v>
                </c:pt>
                <c:pt idx="352">
                  <c:v>-1.4761599999999999</c:v>
                </c:pt>
                <c:pt idx="353">
                  <c:v>-1.4345300000000001</c:v>
                </c:pt>
                <c:pt idx="354">
                  <c:v>-1.47102</c:v>
                </c:pt>
                <c:pt idx="355">
                  <c:v>-0.88161999999999996</c:v>
                </c:pt>
                <c:pt idx="356">
                  <c:v>-0.28499000000000002</c:v>
                </c:pt>
                <c:pt idx="357">
                  <c:v>-1.1038399999999999</c:v>
                </c:pt>
                <c:pt idx="358">
                  <c:v>-0.21467</c:v>
                </c:pt>
                <c:pt idx="359">
                  <c:v>-0.24306</c:v>
                </c:pt>
                <c:pt idx="360">
                  <c:v>-0.70193000000000005</c:v>
                </c:pt>
                <c:pt idx="361">
                  <c:v>-0.79081000000000001</c:v>
                </c:pt>
                <c:pt idx="362">
                  <c:v>-0.72248999999999997</c:v>
                </c:pt>
                <c:pt idx="363">
                  <c:v>-1.1335999999999999</c:v>
                </c:pt>
                <c:pt idx="364">
                  <c:v>-1.1340600000000001</c:v>
                </c:pt>
                <c:pt idx="365">
                  <c:v>0.75051999999999996</c:v>
                </c:pt>
                <c:pt idx="366">
                  <c:v>-1.18893</c:v>
                </c:pt>
                <c:pt idx="367">
                  <c:v>0.17593</c:v>
                </c:pt>
                <c:pt idx="368">
                  <c:v>0.71267000000000003</c:v>
                </c:pt>
                <c:pt idx="369">
                  <c:v>1.1325799999999999</c:v>
                </c:pt>
                <c:pt idx="370">
                  <c:v>-0.69325000000000003</c:v>
                </c:pt>
                <c:pt idx="371">
                  <c:v>0.13472000000000001</c:v>
                </c:pt>
                <c:pt idx="372">
                  <c:v>0.11898</c:v>
                </c:pt>
                <c:pt idx="373">
                  <c:v>-2.7536</c:v>
                </c:pt>
                <c:pt idx="374">
                  <c:v>-2.2214800000000001</c:v>
                </c:pt>
                <c:pt idx="375">
                  <c:v>-2.7326199999999998</c:v>
                </c:pt>
                <c:pt idx="376">
                  <c:v>-2.49125</c:v>
                </c:pt>
                <c:pt idx="377">
                  <c:v>-2.4517699999999998</c:v>
                </c:pt>
                <c:pt idx="378">
                  <c:v>-2.4438200000000001</c:v>
                </c:pt>
                <c:pt idx="379">
                  <c:v>-1.87229</c:v>
                </c:pt>
                <c:pt idx="380">
                  <c:v>-1.6653100000000001</c:v>
                </c:pt>
                <c:pt idx="381">
                  <c:v>-1.8269200000000001</c:v>
                </c:pt>
                <c:pt idx="382">
                  <c:v>-2.2330000000000001</c:v>
                </c:pt>
                <c:pt idx="383">
                  <c:v>-1.1967399999999999</c:v>
                </c:pt>
                <c:pt idx="384">
                  <c:v>-1.19034</c:v>
                </c:pt>
                <c:pt idx="385">
                  <c:v>-1.17526</c:v>
                </c:pt>
                <c:pt idx="386">
                  <c:v>-1.1533199999999999</c:v>
                </c:pt>
                <c:pt idx="387">
                  <c:v>-1.14907</c:v>
                </c:pt>
                <c:pt idx="388">
                  <c:v>-1.1618200000000001</c:v>
                </c:pt>
                <c:pt idx="389">
                  <c:v>-1.1300600000000001</c:v>
                </c:pt>
                <c:pt idx="390">
                  <c:v>-1.2436400000000001</c:v>
                </c:pt>
                <c:pt idx="391">
                  <c:v>-1.5128299999999999</c:v>
                </c:pt>
                <c:pt idx="392">
                  <c:v>-1.4390099999999999</c:v>
                </c:pt>
                <c:pt idx="393">
                  <c:v>-1.5105900000000001</c:v>
                </c:pt>
                <c:pt idx="394">
                  <c:v>-1.44194</c:v>
                </c:pt>
                <c:pt idx="395">
                  <c:v>-1.8328500000000001</c:v>
                </c:pt>
                <c:pt idx="396">
                  <c:v>-1.78128</c:v>
                </c:pt>
                <c:pt idx="397">
                  <c:v>-1.81067</c:v>
                </c:pt>
                <c:pt idx="398">
                  <c:v>-1.77864</c:v>
                </c:pt>
                <c:pt idx="399">
                  <c:v>-1.69438</c:v>
                </c:pt>
                <c:pt idx="400">
                  <c:v>-1.78112</c:v>
                </c:pt>
                <c:pt idx="401">
                  <c:v>-1.8218000000000001</c:v>
                </c:pt>
                <c:pt idx="402">
                  <c:v>-1.8285100000000001</c:v>
                </c:pt>
                <c:pt idx="403">
                  <c:v>-1.8031600000000001</c:v>
                </c:pt>
                <c:pt idx="404">
                  <c:v>-1.9027799999999999</c:v>
                </c:pt>
                <c:pt idx="405">
                  <c:v>-1.89575</c:v>
                </c:pt>
                <c:pt idx="406">
                  <c:v>-1.9494199999999999</c:v>
                </c:pt>
                <c:pt idx="407">
                  <c:v>-1.8941300000000001</c:v>
                </c:pt>
                <c:pt idx="408">
                  <c:v>-1.98403</c:v>
                </c:pt>
                <c:pt idx="409">
                  <c:v>-1.89286</c:v>
                </c:pt>
                <c:pt idx="410">
                  <c:v>-1.9699800000000001</c:v>
                </c:pt>
                <c:pt idx="411">
                  <c:v>-1.9165399999999999</c:v>
                </c:pt>
                <c:pt idx="412">
                  <c:v>-1.9046000000000001</c:v>
                </c:pt>
                <c:pt idx="413">
                  <c:v>-1.8981399999999999</c:v>
                </c:pt>
                <c:pt idx="414">
                  <c:v>-1.8974500000000001</c:v>
                </c:pt>
                <c:pt idx="415">
                  <c:v>-1.96089</c:v>
                </c:pt>
                <c:pt idx="416">
                  <c:v>-2.0400299999999998</c:v>
                </c:pt>
                <c:pt idx="417">
                  <c:v>-2.1360000000000001</c:v>
                </c:pt>
                <c:pt idx="418">
                  <c:v>-2.0819299999999998</c:v>
                </c:pt>
                <c:pt idx="419">
                  <c:v>-1.9882200000000001</c:v>
                </c:pt>
                <c:pt idx="420">
                  <c:v>-1.9912399999999999</c:v>
                </c:pt>
                <c:pt idx="421">
                  <c:v>-2.0487600000000001</c:v>
                </c:pt>
                <c:pt idx="422">
                  <c:v>-2.0905100000000001</c:v>
                </c:pt>
                <c:pt idx="423">
                  <c:v>-2.1141299999999998</c:v>
                </c:pt>
                <c:pt idx="424">
                  <c:v>-1.4771700000000001</c:v>
                </c:pt>
                <c:pt idx="425">
                  <c:v>-2.0179800000000001</c:v>
                </c:pt>
                <c:pt idx="426">
                  <c:v>-2.1525799999999999</c:v>
                </c:pt>
                <c:pt idx="427">
                  <c:v>-2.0458500000000002</c:v>
                </c:pt>
                <c:pt idx="428">
                  <c:v>-1.5359100000000001</c:v>
                </c:pt>
                <c:pt idx="429">
                  <c:v>-1.92998</c:v>
                </c:pt>
                <c:pt idx="430">
                  <c:v>-2.2385600000000001</c:v>
                </c:pt>
                <c:pt idx="431">
                  <c:v>-2.17381</c:v>
                </c:pt>
                <c:pt idx="432">
                  <c:v>-2.2267800000000002</c:v>
                </c:pt>
                <c:pt idx="433">
                  <c:v>-2.12378</c:v>
                </c:pt>
                <c:pt idx="434">
                  <c:v>-2.11727</c:v>
                </c:pt>
                <c:pt idx="435">
                  <c:v>-2.0259900000000002</c:v>
                </c:pt>
                <c:pt idx="436">
                  <c:v>-2.2162700000000002</c:v>
                </c:pt>
                <c:pt idx="437">
                  <c:v>-1.2594099999999999</c:v>
                </c:pt>
                <c:pt idx="438">
                  <c:v>-1.70601</c:v>
                </c:pt>
                <c:pt idx="439">
                  <c:v>-1.55508</c:v>
                </c:pt>
                <c:pt idx="440">
                  <c:v>-1.3752599999999999</c:v>
                </c:pt>
                <c:pt idx="441">
                  <c:v>-1.5451999999999999</c:v>
                </c:pt>
                <c:pt idx="442">
                  <c:v>0.39509</c:v>
                </c:pt>
                <c:pt idx="443">
                  <c:v>1.4104000000000001</c:v>
                </c:pt>
                <c:pt idx="444">
                  <c:v>1.29287</c:v>
                </c:pt>
                <c:pt idx="445">
                  <c:v>1.73292</c:v>
                </c:pt>
                <c:pt idx="446">
                  <c:v>1.7120599999999999</c:v>
                </c:pt>
                <c:pt idx="447">
                  <c:v>1.75101</c:v>
                </c:pt>
                <c:pt idx="448">
                  <c:v>1.2608200000000001</c:v>
                </c:pt>
                <c:pt idx="449">
                  <c:v>-9.7869999999999999E-2</c:v>
                </c:pt>
                <c:pt idx="450">
                  <c:v>-4.7699999999999999E-2</c:v>
                </c:pt>
                <c:pt idx="451">
                  <c:v>-1.91635</c:v>
                </c:pt>
                <c:pt idx="452">
                  <c:v>-1.86276</c:v>
                </c:pt>
                <c:pt idx="453">
                  <c:v>-1.8768499999999999</c:v>
                </c:pt>
                <c:pt idx="454">
                  <c:v>-2.4424199999999998</c:v>
                </c:pt>
                <c:pt idx="455">
                  <c:v>-2.4538500000000001</c:v>
                </c:pt>
                <c:pt idx="456">
                  <c:v>-2.3597600000000001</c:v>
                </c:pt>
                <c:pt idx="457">
                  <c:v>-1.7525599999999999</c:v>
                </c:pt>
                <c:pt idx="458">
                  <c:v>-1.7786599999999999</c:v>
                </c:pt>
                <c:pt idx="459">
                  <c:v>-1.7844500000000001</c:v>
                </c:pt>
                <c:pt idx="460">
                  <c:v>-1.8274600000000001</c:v>
                </c:pt>
                <c:pt idx="461">
                  <c:v>-1.79358</c:v>
                </c:pt>
                <c:pt idx="462">
                  <c:v>-1.87304</c:v>
                </c:pt>
                <c:pt idx="463">
                  <c:v>-1.9835799999999999</c:v>
                </c:pt>
                <c:pt idx="464">
                  <c:v>-1.9547399999999999</c:v>
                </c:pt>
                <c:pt idx="465">
                  <c:v>-2.0977199999999998</c:v>
                </c:pt>
                <c:pt idx="466">
                  <c:v>-2.0762499999999999</c:v>
                </c:pt>
                <c:pt idx="467">
                  <c:v>-2.2162299999999999</c:v>
                </c:pt>
                <c:pt idx="468">
                  <c:v>-2.26905</c:v>
                </c:pt>
                <c:pt idx="469">
                  <c:v>-2.22044</c:v>
                </c:pt>
                <c:pt idx="470">
                  <c:v>-4.1460600000000003</c:v>
                </c:pt>
                <c:pt idx="471">
                  <c:v>-5.0873499999999998</c:v>
                </c:pt>
                <c:pt idx="472">
                  <c:v>-2.2466699999999999</c:v>
                </c:pt>
                <c:pt idx="473">
                  <c:v>-4.0454499999999998</c:v>
                </c:pt>
                <c:pt idx="474">
                  <c:v>-4.0856000000000003</c:v>
                </c:pt>
                <c:pt idx="475">
                  <c:v>-3.46557</c:v>
                </c:pt>
                <c:pt idx="476">
                  <c:v>-3.37696</c:v>
                </c:pt>
                <c:pt idx="477">
                  <c:v>-3.4641600000000001</c:v>
                </c:pt>
                <c:pt idx="478">
                  <c:v>-2.99864</c:v>
                </c:pt>
                <c:pt idx="479">
                  <c:v>-2.5724</c:v>
                </c:pt>
                <c:pt idx="480">
                  <c:v>-2.58786</c:v>
                </c:pt>
                <c:pt idx="481">
                  <c:v>-2.5958000000000001</c:v>
                </c:pt>
                <c:pt idx="482">
                  <c:v>-2.60026</c:v>
                </c:pt>
                <c:pt idx="483">
                  <c:v>-2.9781399999999998</c:v>
                </c:pt>
                <c:pt idx="484">
                  <c:v>-2.6063200000000002</c:v>
                </c:pt>
                <c:pt idx="485">
                  <c:v>-1.8947400000000001</c:v>
                </c:pt>
                <c:pt idx="486">
                  <c:v>-0.64941000000000004</c:v>
                </c:pt>
                <c:pt idx="487">
                  <c:v>-0.61507999999999996</c:v>
                </c:pt>
                <c:pt idx="488">
                  <c:v>-1.2063200000000001</c:v>
                </c:pt>
                <c:pt idx="489">
                  <c:v>-1.0670599999999999</c:v>
                </c:pt>
                <c:pt idx="490">
                  <c:v>-1.4886900000000001</c:v>
                </c:pt>
                <c:pt idx="491">
                  <c:v>-1.99332</c:v>
                </c:pt>
                <c:pt idx="492">
                  <c:v>-0.72836999999999996</c:v>
                </c:pt>
                <c:pt idx="493">
                  <c:v>-1.2620899999999999</c:v>
                </c:pt>
                <c:pt idx="494">
                  <c:v>-2.0914899999999998</c:v>
                </c:pt>
                <c:pt idx="495">
                  <c:v>-1.8676699999999999</c:v>
                </c:pt>
                <c:pt idx="496">
                  <c:v>-1.9962500000000001</c:v>
                </c:pt>
                <c:pt idx="497">
                  <c:v>-1.8019400000000001</c:v>
                </c:pt>
                <c:pt idx="498">
                  <c:v>-1.18201</c:v>
                </c:pt>
                <c:pt idx="499">
                  <c:v>-4.1407400000000001</c:v>
                </c:pt>
                <c:pt idx="500">
                  <c:v>-2.2903600000000002</c:v>
                </c:pt>
                <c:pt idx="501">
                  <c:v>-2.75434</c:v>
                </c:pt>
                <c:pt idx="502">
                  <c:v>-2.60012</c:v>
                </c:pt>
                <c:pt idx="503">
                  <c:v>-3.1010800000000001</c:v>
                </c:pt>
                <c:pt idx="504">
                  <c:v>-1.81003</c:v>
                </c:pt>
                <c:pt idx="505">
                  <c:v>0.34616999999999998</c:v>
                </c:pt>
                <c:pt idx="506">
                  <c:v>-0.14051</c:v>
                </c:pt>
                <c:pt idx="507">
                  <c:v>-1.5668200000000001</c:v>
                </c:pt>
                <c:pt idx="508">
                  <c:v>-1.35158</c:v>
                </c:pt>
                <c:pt idx="509">
                  <c:v>-1.2805800000000001</c:v>
                </c:pt>
                <c:pt idx="510">
                  <c:v>-1.2372000000000001</c:v>
                </c:pt>
                <c:pt idx="511">
                  <c:v>-1.5536399999999999</c:v>
                </c:pt>
                <c:pt idx="512">
                  <c:v>-1.67472</c:v>
                </c:pt>
                <c:pt idx="513">
                  <c:v>-1.2142599999999999</c:v>
                </c:pt>
                <c:pt idx="514">
                  <c:v>-1.2105900000000001</c:v>
                </c:pt>
                <c:pt idx="515">
                  <c:v>-1.20553</c:v>
                </c:pt>
                <c:pt idx="516">
                  <c:v>-1.5412300000000001</c:v>
                </c:pt>
                <c:pt idx="517">
                  <c:v>-0.18928</c:v>
                </c:pt>
                <c:pt idx="518">
                  <c:v>-0.34370000000000001</c:v>
                </c:pt>
                <c:pt idx="519">
                  <c:v>-1.10805</c:v>
                </c:pt>
                <c:pt idx="520">
                  <c:v>-1.0449299999999999</c:v>
                </c:pt>
                <c:pt idx="521">
                  <c:v>-1.0806199999999999</c:v>
                </c:pt>
                <c:pt idx="522">
                  <c:v>-1.13669</c:v>
                </c:pt>
                <c:pt idx="523">
                  <c:v>-2.0938400000000001</c:v>
                </c:pt>
                <c:pt idx="524">
                  <c:v>-2.6427700000000001</c:v>
                </c:pt>
                <c:pt idx="525">
                  <c:v>-2.6270899999999999</c:v>
                </c:pt>
                <c:pt idx="526">
                  <c:v>-2.5944600000000002</c:v>
                </c:pt>
                <c:pt idx="527">
                  <c:v>-2.5932300000000001</c:v>
                </c:pt>
                <c:pt idx="528">
                  <c:v>-2.1180500000000002</c:v>
                </c:pt>
                <c:pt idx="529">
                  <c:v>-2.7404799999999998</c:v>
                </c:pt>
                <c:pt idx="530">
                  <c:v>-2.8817599999999999</c:v>
                </c:pt>
                <c:pt idx="531">
                  <c:v>-2.8803100000000001</c:v>
                </c:pt>
                <c:pt idx="532">
                  <c:v>-2.1259600000000001</c:v>
                </c:pt>
                <c:pt idx="533">
                  <c:v>-2.8860000000000001</c:v>
                </c:pt>
                <c:pt idx="534">
                  <c:v>-2.4426999999999999</c:v>
                </c:pt>
                <c:pt idx="535">
                  <c:v>-1.7626999999999999</c:v>
                </c:pt>
                <c:pt idx="536">
                  <c:v>-1.782</c:v>
                </c:pt>
                <c:pt idx="537">
                  <c:v>-1.3207599999999999</c:v>
                </c:pt>
                <c:pt idx="538">
                  <c:v>-1.4089799999999999</c:v>
                </c:pt>
                <c:pt idx="539">
                  <c:v>-1.4678100000000001</c:v>
                </c:pt>
                <c:pt idx="540">
                  <c:v>-1.46235</c:v>
                </c:pt>
                <c:pt idx="541">
                  <c:v>-2.6916500000000001</c:v>
                </c:pt>
                <c:pt idx="542">
                  <c:v>-2.6286499999999999</c:v>
                </c:pt>
                <c:pt idx="543">
                  <c:v>-2.2961399999999998</c:v>
                </c:pt>
                <c:pt idx="544">
                  <c:v>-2.4304100000000002</c:v>
                </c:pt>
                <c:pt idx="545">
                  <c:v>-2.4355199999999999</c:v>
                </c:pt>
                <c:pt idx="546">
                  <c:v>-2.63036</c:v>
                </c:pt>
                <c:pt idx="547">
                  <c:v>-2.1991800000000001</c:v>
                </c:pt>
                <c:pt idx="548">
                  <c:v>-2.0918000000000001</c:v>
                </c:pt>
                <c:pt idx="549">
                  <c:v>-2.2920199999999999</c:v>
                </c:pt>
                <c:pt idx="550">
                  <c:v>-2.6497600000000001</c:v>
                </c:pt>
                <c:pt idx="551">
                  <c:v>-2.1137899999999998</c:v>
                </c:pt>
                <c:pt idx="552">
                  <c:v>-2.5966900000000002</c:v>
                </c:pt>
                <c:pt idx="553">
                  <c:v>-2.5259499999999999</c:v>
                </c:pt>
                <c:pt idx="554">
                  <c:v>-2.51816</c:v>
                </c:pt>
                <c:pt idx="555">
                  <c:v>-2.4316300000000002</c:v>
                </c:pt>
                <c:pt idx="556">
                  <c:v>-1.5801000000000001</c:v>
                </c:pt>
                <c:pt idx="557">
                  <c:v>-1.62557</c:v>
                </c:pt>
                <c:pt idx="558">
                  <c:v>-1.6665000000000001</c:v>
                </c:pt>
                <c:pt idx="559">
                  <c:v>-1.43242</c:v>
                </c:pt>
                <c:pt idx="560">
                  <c:v>-1.57582</c:v>
                </c:pt>
                <c:pt idx="561">
                  <c:v>-1.6149500000000001</c:v>
                </c:pt>
                <c:pt idx="562">
                  <c:v>-1.5875900000000001</c:v>
                </c:pt>
                <c:pt idx="563">
                  <c:v>-1.6755899999999999</c:v>
                </c:pt>
                <c:pt idx="564">
                  <c:v>-1.66269</c:v>
                </c:pt>
                <c:pt idx="565">
                  <c:v>-1.61938</c:v>
                </c:pt>
                <c:pt idx="566">
                  <c:v>-1.4337</c:v>
                </c:pt>
                <c:pt idx="567">
                  <c:v>-1.38161</c:v>
                </c:pt>
                <c:pt idx="568">
                  <c:v>-1.3828</c:v>
                </c:pt>
                <c:pt idx="569">
                  <c:v>-1.50193</c:v>
                </c:pt>
                <c:pt idx="570">
                  <c:v>-1.42265</c:v>
                </c:pt>
                <c:pt idx="571">
                  <c:v>-1.3625700000000001</c:v>
                </c:pt>
                <c:pt idx="572">
                  <c:v>-2.3240799999999999</c:v>
                </c:pt>
                <c:pt idx="573">
                  <c:v>-2.1774100000000001</c:v>
                </c:pt>
                <c:pt idx="574">
                  <c:v>-2.2590599999999998</c:v>
                </c:pt>
                <c:pt idx="575">
                  <c:v>-2.2776200000000002</c:v>
                </c:pt>
                <c:pt idx="576">
                  <c:v>-2.2425600000000001</c:v>
                </c:pt>
                <c:pt idx="577">
                  <c:v>-2.21834</c:v>
                </c:pt>
                <c:pt idx="578">
                  <c:v>-2.2298800000000001</c:v>
                </c:pt>
                <c:pt idx="579">
                  <c:v>-2.2200099999999998</c:v>
                </c:pt>
                <c:pt idx="580">
                  <c:v>-2.1835300000000002</c:v>
                </c:pt>
                <c:pt idx="581">
                  <c:v>-2.1602299999999999</c:v>
                </c:pt>
                <c:pt idx="582">
                  <c:v>-2.1605099999999999</c:v>
                </c:pt>
                <c:pt idx="583">
                  <c:v>-2.29067</c:v>
                </c:pt>
                <c:pt idx="584">
                  <c:v>-2.25996</c:v>
                </c:pt>
                <c:pt idx="585">
                  <c:v>-2.2335500000000001</c:v>
                </c:pt>
                <c:pt idx="586">
                  <c:v>-2.9695</c:v>
                </c:pt>
                <c:pt idx="587">
                  <c:v>-2.8877000000000002</c:v>
                </c:pt>
                <c:pt idx="588">
                  <c:v>-2.94936</c:v>
                </c:pt>
                <c:pt idx="589">
                  <c:v>-2.9157799999999998</c:v>
                </c:pt>
                <c:pt idx="590">
                  <c:v>-2.9723999999999999</c:v>
                </c:pt>
                <c:pt idx="591">
                  <c:v>-2.86185</c:v>
                </c:pt>
                <c:pt idx="592">
                  <c:v>-3.04365</c:v>
                </c:pt>
                <c:pt idx="593">
                  <c:v>-2.94496</c:v>
                </c:pt>
                <c:pt idx="594">
                  <c:v>-2.9233899999999999</c:v>
                </c:pt>
                <c:pt idx="595">
                  <c:v>-2.9799899999999999</c:v>
                </c:pt>
                <c:pt idx="596">
                  <c:v>-2.9787499999999998</c:v>
                </c:pt>
                <c:pt idx="597">
                  <c:v>-2.98204</c:v>
                </c:pt>
                <c:pt idx="598">
                  <c:v>-2.9001800000000002</c:v>
                </c:pt>
                <c:pt idx="599">
                  <c:v>-1.90405</c:v>
                </c:pt>
                <c:pt idx="600">
                  <c:v>-1.7047600000000001</c:v>
                </c:pt>
                <c:pt idx="601">
                  <c:v>-1.6067800000000001</c:v>
                </c:pt>
                <c:pt idx="602">
                  <c:v>-1.73427</c:v>
                </c:pt>
                <c:pt idx="603">
                  <c:v>-1.70861</c:v>
                </c:pt>
                <c:pt idx="604">
                  <c:v>-1.5419700000000001</c:v>
                </c:pt>
                <c:pt idx="605">
                  <c:v>-1.75143</c:v>
                </c:pt>
                <c:pt idx="606">
                  <c:v>-1.78468</c:v>
                </c:pt>
                <c:pt idx="607">
                  <c:v>-1.6211599999999999</c:v>
                </c:pt>
                <c:pt idx="608">
                  <c:v>-1.7547200000000001</c:v>
                </c:pt>
                <c:pt idx="609">
                  <c:v>-1.52763</c:v>
                </c:pt>
                <c:pt idx="610">
                  <c:v>-1.5681700000000001</c:v>
                </c:pt>
                <c:pt idx="611">
                  <c:v>-1.7471699999999999</c:v>
                </c:pt>
                <c:pt idx="612">
                  <c:v>-1.6415500000000001</c:v>
                </c:pt>
                <c:pt idx="613">
                  <c:v>-1.6086</c:v>
                </c:pt>
                <c:pt idx="614">
                  <c:v>-1.8602300000000001</c:v>
                </c:pt>
                <c:pt idx="615">
                  <c:v>-2.8316499999999998</c:v>
                </c:pt>
                <c:pt idx="616">
                  <c:v>-3.0555099999999999</c:v>
                </c:pt>
                <c:pt idx="617">
                  <c:v>-3.01119</c:v>
                </c:pt>
                <c:pt idx="618">
                  <c:v>-3.0558299999999998</c:v>
                </c:pt>
                <c:pt idx="619">
                  <c:v>-2.2408000000000001</c:v>
                </c:pt>
                <c:pt idx="620">
                  <c:v>-2.7412399999999999</c:v>
                </c:pt>
                <c:pt idx="621">
                  <c:v>-2.7005599999999998</c:v>
                </c:pt>
                <c:pt idx="622">
                  <c:v>-2.70533</c:v>
                </c:pt>
                <c:pt idx="623">
                  <c:v>-2.4460199999999999</c:v>
                </c:pt>
                <c:pt idx="624">
                  <c:v>-2.48386</c:v>
                </c:pt>
                <c:pt idx="625">
                  <c:v>-2.67814</c:v>
                </c:pt>
                <c:pt idx="626">
                  <c:v>-2.9379900000000001</c:v>
                </c:pt>
                <c:pt idx="627">
                  <c:v>-2.9471500000000002</c:v>
                </c:pt>
                <c:pt idx="628">
                  <c:v>-2.7472699999999999</c:v>
                </c:pt>
                <c:pt idx="629">
                  <c:v>-1.5944400000000001</c:v>
                </c:pt>
                <c:pt idx="630">
                  <c:v>-1.4149099999999999</c:v>
                </c:pt>
                <c:pt idx="631">
                  <c:v>-1.32131</c:v>
                </c:pt>
                <c:pt idx="632">
                  <c:v>-2.7247300000000001</c:v>
                </c:pt>
                <c:pt idx="633">
                  <c:v>-1.5721700000000001</c:v>
                </c:pt>
                <c:pt idx="634">
                  <c:v>-1.3520399999999999</c:v>
                </c:pt>
                <c:pt idx="635">
                  <c:v>-2.8856299999999999</c:v>
                </c:pt>
                <c:pt idx="636">
                  <c:v>-2.97926</c:v>
                </c:pt>
                <c:pt idx="637">
                  <c:v>-2.6541700000000001</c:v>
                </c:pt>
                <c:pt idx="638">
                  <c:v>-2.5858500000000002</c:v>
                </c:pt>
                <c:pt idx="639">
                  <c:v>-2.7360500000000001</c:v>
                </c:pt>
                <c:pt idx="640">
                  <c:v>-3.10094</c:v>
                </c:pt>
                <c:pt idx="641">
                  <c:v>-1.2780499999999999</c:v>
                </c:pt>
                <c:pt idx="642">
                  <c:v>-2.95519</c:v>
                </c:pt>
                <c:pt idx="643">
                  <c:v>-2.2594400000000001</c:v>
                </c:pt>
                <c:pt idx="644">
                  <c:v>-1.5381400000000001</c:v>
                </c:pt>
                <c:pt idx="645">
                  <c:v>-0.34081</c:v>
                </c:pt>
                <c:pt idx="646">
                  <c:v>-3.0542500000000001</c:v>
                </c:pt>
                <c:pt idx="647">
                  <c:v>-1.4094500000000001</c:v>
                </c:pt>
                <c:pt idx="648">
                  <c:v>-1.44662</c:v>
                </c:pt>
                <c:pt idx="649">
                  <c:v>-1.49146</c:v>
                </c:pt>
                <c:pt idx="650">
                  <c:v>-1.67279</c:v>
                </c:pt>
                <c:pt idx="651">
                  <c:v>-1.67211</c:v>
                </c:pt>
                <c:pt idx="652">
                  <c:v>-1.3890199999999999</c:v>
                </c:pt>
                <c:pt idx="653">
                  <c:v>-1.3553200000000001</c:v>
                </c:pt>
                <c:pt idx="654">
                  <c:v>-2.3586100000000001</c:v>
                </c:pt>
                <c:pt idx="655">
                  <c:v>-1.4319999999999999</c:v>
                </c:pt>
                <c:pt idx="656">
                  <c:v>-2.7716599999999998</c:v>
                </c:pt>
                <c:pt idx="657">
                  <c:v>-3.22526</c:v>
                </c:pt>
                <c:pt idx="658">
                  <c:v>-2.7999299999999998</c:v>
                </c:pt>
                <c:pt idx="659">
                  <c:v>-3.0333600000000001</c:v>
                </c:pt>
                <c:pt idx="660">
                  <c:v>-1.2194100000000001</c:v>
                </c:pt>
                <c:pt idx="661">
                  <c:v>-1.3067800000000001</c:v>
                </c:pt>
                <c:pt idx="662">
                  <c:v>-1.5797300000000001</c:v>
                </c:pt>
                <c:pt idx="663">
                  <c:v>-1.3321000000000001</c:v>
                </c:pt>
                <c:pt idx="664">
                  <c:v>-2.3552900000000001</c:v>
                </c:pt>
                <c:pt idx="665">
                  <c:v>-2.7577099999999999</c:v>
                </c:pt>
                <c:pt idx="666">
                  <c:v>-0.40027000000000001</c:v>
                </c:pt>
                <c:pt idx="667">
                  <c:v>-2.58995</c:v>
                </c:pt>
                <c:pt idx="668">
                  <c:v>-0.41798999999999997</c:v>
                </c:pt>
                <c:pt idx="669">
                  <c:v>-3.0120200000000001</c:v>
                </c:pt>
                <c:pt idx="670">
                  <c:v>-2.3491200000000001</c:v>
                </c:pt>
                <c:pt idx="671">
                  <c:v>-0.37386000000000003</c:v>
                </c:pt>
                <c:pt idx="672">
                  <c:v>-0.35086000000000001</c:v>
                </c:pt>
                <c:pt idx="673">
                  <c:v>-1.0762499999999999</c:v>
                </c:pt>
                <c:pt idx="674">
                  <c:v>-1.4424399999999999</c:v>
                </c:pt>
                <c:pt idx="675">
                  <c:v>-2.0159899999999999</c:v>
                </c:pt>
                <c:pt idx="676">
                  <c:v>-1.0303</c:v>
                </c:pt>
                <c:pt idx="677">
                  <c:v>0.34516999999999998</c:v>
                </c:pt>
                <c:pt idx="678">
                  <c:v>-0.98411000000000004</c:v>
                </c:pt>
                <c:pt idx="679">
                  <c:v>0.60148999999999997</c:v>
                </c:pt>
                <c:pt idx="680">
                  <c:v>-1.0160000000000001E-2</c:v>
                </c:pt>
                <c:pt idx="681">
                  <c:v>-0.29857</c:v>
                </c:pt>
                <c:pt idx="682">
                  <c:v>-0.12543000000000001</c:v>
                </c:pt>
                <c:pt idx="683">
                  <c:v>-0.61638000000000004</c:v>
                </c:pt>
                <c:pt idx="684">
                  <c:v>-0.24732999999999999</c:v>
                </c:pt>
                <c:pt idx="685">
                  <c:v>-0.22569</c:v>
                </c:pt>
                <c:pt idx="686">
                  <c:v>-0.38135999999999998</c:v>
                </c:pt>
                <c:pt idx="687">
                  <c:v>-1.4809300000000001</c:v>
                </c:pt>
                <c:pt idx="688">
                  <c:v>-1.2994300000000001</c:v>
                </c:pt>
                <c:pt idx="689">
                  <c:v>-1.5350900000000001</c:v>
                </c:pt>
                <c:pt idx="690">
                  <c:v>0.70286000000000004</c:v>
                </c:pt>
                <c:pt idx="691">
                  <c:v>0.47761999999999999</c:v>
                </c:pt>
                <c:pt idx="692">
                  <c:v>-0.33406999999999998</c:v>
                </c:pt>
                <c:pt idx="693">
                  <c:v>-0.54212000000000005</c:v>
                </c:pt>
                <c:pt idx="694">
                  <c:v>0.1804</c:v>
                </c:pt>
                <c:pt idx="695">
                  <c:v>-0.34106999999999998</c:v>
                </c:pt>
                <c:pt idx="696">
                  <c:v>-1.8030000000000001E-2</c:v>
                </c:pt>
                <c:pt idx="697">
                  <c:v>-0.19897000000000001</c:v>
                </c:pt>
                <c:pt idx="698">
                  <c:v>-0.98035000000000005</c:v>
                </c:pt>
                <c:pt idx="699">
                  <c:v>0.68010999999999999</c:v>
                </c:pt>
                <c:pt idx="700">
                  <c:v>0.27888000000000002</c:v>
                </c:pt>
                <c:pt idx="701">
                  <c:v>0.89951000000000003</c:v>
                </c:pt>
                <c:pt idx="702">
                  <c:v>-2.981E-2</c:v>
                </c:pt>
                <c:pt idx="703">
                  <c:v>0.58148999999999995</c:v>
                </c:pt>
                <c:pt idx="704">
                  <c:v>-0.14308999999999999</c:v>
                </c:pt>
                <c:pt idx="705">
                  <c:v>-1.1795</c:v>
                </c:pt>
                <c:pt idx="706">
                  <c:v>-0.27900999999999998</c:v>
                </c:pt>
                <c:pt idx="707">
                  <c:v>-0.19133</c:v>
                </c:pt>
                <c:pt idx="708">
                  <c:v>0.36636000000000002</c:v>
                </c:pt>
                <c:pt idx="709">
                  <c:v>-0.51019000000000003</c:v>
                </c:pt>
                <c:pt idx="710">
                  <c:v>0.87607999999999997</c:v>
                </c:pt>
                <c:pt idx="711">
                  <c:v>-0.40558</c:v>
                </c:pt>
                <c:pt idx="712">
                  <c:v>-0.47552</c:v>
                </c:pt>
                <c:pt idx="713">
                  <c:v>-0.10956</c:v>
                </c:pt>
                <c:pt idx="714">
                  <c:v>-0.2026</c:v>
                </c:pt>
                <c:pt idx="715">
                  <c:v>-8.1659999999999996E-2</c:v>
                </c:pt>
                <c:pt idx="716">
                  <c:v>-1.29969</c:v>
                </c:pt>
                <c:pt idx="717">
                  <c:v>-1.14594</c:v>
                </c:pt>
                <c:pt idx="718">
                  <c:v>-1.5306299999999999</c:v>
                </c:pt>
                <c:pt idx="719">
                  <c:v>-3.23712</c:v>
                </c:pt>
                <c:pt idx="720">
                  <c:v>-1.7132099999999999</c:v>
                </c:pt>
                <c:pt idx="721">
                  <c:v>-1.10222</c:v>
                </c:pt>
                <c:pt idx="722">
                  <c:v>-1.11253</c:v>
                </c:pt>
                <c:pt idx="723">
                  <c:v>-2.99051</c:v>
                </c:pt>
                <c:pt idx="724">
                  <c:v>-2.2134100000000001</c:v>
                </c:pt>
                <c:pt idx="725">
                  <c:v>-2.3445399999999998</c:v>
                </c:pt>
                <c:pt idx="726">
                  <c:v>-2.32938</c:v>
                </c:pt>
                <c:pt idx="727">
                  <c:v>-2.1538599999999999</c:v>
                </c:pt>
                <c:pt idx="728">
                  <c:v>-2.5355400000000001</c:v>
                </c:pt>
                <c:pt idx="729">
                  <c:v>-2.2965</c:v>
                </c:pt>
                <c:pt idx="730">
                  <c:v>-1.54477</c:v>
                </c:pt>
                <c:pt idx="731">
                  <c:v>-2.6851799999999999</c:v>
                </c:pt>
                <c:pt idx="732">
                  <c:v>-1.67641</c:v>
                </c:pt>
                <c:pt idx="733">
                  <c:v>-1.4960899999999999</c:v>
                </c:pt>
                <c:pt idx="734">
                  <c:v>-1.50322</c:v>
                </c:pt>
                <c:pt idx="735">
                  <c:v>-1.4788699999999999</c:v>
                </c:pt>
                <c:pt idx="736">
                  <c:v>-2.2505999999999999</c:v>
                </c:pt>
                <c:pt idx="737">
                  <c:v>-2.3818100000000002</c:v>
                </c:pt>
                <c:pt idx="738">
                  <c:v>-1.7714000000000001</c:v>
                </c:pt>
                <c:pt idx="739">
                  <c:v>-1.58304</c:v>
                </c:pt>
                <c:pt idx="740">
                  <c:v>-1.3359000000000001</c:v>
                </c:pt>
                <c:pt idx="741">
                  <c:v>-2.2187700000000001</c:v>
                </c:pt>
                <c:pt idx="742">
                  <c:v>-2.7003599999999999</c:v>
                </c:pt>
                <c:pt idx="743">
                  <c:v>-2.1650499999999999</c:v>
                </c:pt>
                <c:pt idx="744">
                  <c:v>-1.7231700000000001</c:v>
                </c:pt>
                <c:pt idx="745">
                  <c:v>-2.2469600000000001</c:v>
                </c:pt>
                <c:pt idx="746">
                  <c:v>-2.1213600000000001</c:v>
                </c:pt>
                <c:pt idx="747">
                  <c:v>-1.1861299999999999</c:v>
                </c:pt>
                <c:pt idx="748">
                  <c:v>-1.61243</c:v>
                </c:pt>
                <c:pt idx="749">
                  <c:v>-1.4962200000000001</c:v>
                </c:pt>
                <c:pt idx="750">
                  <c:v>-1.6831</c:v>
                </c:pt>
                <c:pt idx="751">
                  <c:v>-2.1242800000000002</c:v>
                </c:pt>
                <c:pt idx="752">
                  <c:v>-2.8010199999999998</c:v>
                </c:pt>
                <c:pt idx="753">
                  <c:v>-3.0303800000000001</c:v>
                </c:pt>
                <c:pt idx="754">
                  <c:v>-2.9504899999999998</c:v>
                </c:pt>
                <c:pt idx="755">
                  <c:v>-3.0158900000000002</c:v>
                </c:pt>
                <c:pt idx="756">
                  <c:v>-2.1184599999999998</c:v>
                </c:pt>
                <c:pt idx="757">
                  <c:v>-2.8793099999999998</c:v>
                </c:pt>
                <c:pt idx="758">
                  <c:v>-2.1297000000000001</c:v>
                </c:pt>
                <c:pt idx="759">
                  <c:v>-2.1711299999999998</c:v>
                </c:pt>
                <c:pt idx="760">
                  <c:v>-2.3952599999999999</c:v>
                </c:pt>
                <c:pt idx="761">
                  <c:v>-1.4947999999999999</c:v>
                </c:pt>
                <c:pt idx="762">
                  <c:v>-1.14747</c:v>
                </c:pt>
                <c:pt idx="763">
                  <c:v>-1.2551000000000001</c:v>
                </c:pt>
                <c:pt idx="764">
                  <c:v>-1.4656100000000001</c:v>
                </c:pt>
                <c:pt idx="765">
                  <c:v>-1.56555</c:v>
                </c:pt>
                <c:pt idx="766">
                  <c:v>-4.1002999999999998</c:v>
                </c:pt>
                <c:pt idx="767">
                  <c:v>-1.1778900000000001</c:v>
                </c:pt>
                <c:pt idx="768">
                  <c:v>1.15038</c:v>
                </c:pt>
                <c:pt idx="769">
                  <c:v>-0.18731999999999999</c:v>
                </c:pt>
                <c:pt idx="770">
                  <c:v>-1.48447</c:v>
                </c:pt>
                <c:pt idx="771">
                  <c:v>-2.5598100000000001</c:v>
                </c:pt>
                <c:pt idx="772">
                  <c:v>-1.2914300000000001</c:v>
                </c:pt>
                <c:pt idx="773">
                  <c:v>-1.1349199999999999</c:v>
                </c:pt>
                <c:pt idx="774">
                  <c:v>-2.76126</c:v>
                </c:pt>
                <c:pt idx="775">
                  <c:v>-2.02996</c:v>
                </c:pt>
                <c:pt idx="776">
                  <c:v>1.1852100000000001</c:v>
                </c:pt>
                <c:pt idx="777">
                  <c:v>-0.56955999999999996</c:v>
                </c:pt>
                <c:pt idx="778">
                  <c:v>-0.18099999999999999</c:v>
                </c:pt>
                <c:pt idx="779">
                  <c:v>-1.1370100000000001</c:v>
                </c:pt>
                <c:pt idx="780">
                  <c:v>-2.0727600000000002</c:v>
                </c:pt>
                <c:pt idx="781">
                  <c:v>-1.8354699999999999</c:v>
                </c:pt>
                <c:pt idx="782">
                  <c:v>-2.9563000000000001</c:v>
                </c:pt>
                <c:pt idx="783">
                  <c:v>-2.1494200000000001</c:v>
                </c:pt>
                <c:pt idx="784">
                  <c:v>1.11391</c:v>
                </c:pt>
                <c:pt idx="785">
                  <c:v>-4.9424999999999999</c:v>
                </c:pt>
                <c:pt idx="786">
                  <c:v>-5.1029400000000003</c:v>
                </c:pt>
                <c:pt idx="787">
                  <c:v>-1.99105</c:v>
                </c:pt>
                <c:pt idx="788">
                  <c:v>-1.93889</c:v>
                </c:pt>
                <c:pt idx="789">
                  <c:v>-2.0933700000000002</c:v>
                </c:pt>
                <c:pt idx="790">
                  <c:v>-1.4228700000000001</c:v>
                </c:pt>
                <c:pt idx="791">
                  <c:v>1.2914300000000001</c:v>
                </c:pt>
                <c:pt idx="792">
                  <c:v>-1.8068599999999999</c:v>
                </c:pt>
                <c:pt idx="793">
                  <c:v>-3.0859999999999999E-2</c:v>
                </c:pt>
                <c:pt idx="794">
                  <c:v>-2.4998100000000001</c:v>
                </c:pt>
                <c:pt idx="795">
                  <c:v>-0.61994000000000005</c:v>
                </c:pt>
                <c:pt idx="796">
                  <c:v>-2.1662599999999999</c:v>
                </c:pt>
                <c:pt idx="797">
                  <c:v>-3.5485199999999999</c:v>
                </c:pt>
                <c:pt idx="798">
                  <c:v>-3.5883400000000001</c:v>
                </c:pt>
                <c:pt idx="799">
                  <c:v>-4.0819400000000003</c:v>
                </c:pt>
                <c:pt idx="800">
                  <c:v>-2.7203400000000002</c:v>
                </c:pt>
                <c:pt idx="801">
                  <c:v>-1.70499</c:v>
                </c:pt>
                <c:pt idx="802">
                  <c:v>-1.98383</c:v>
                </c:pt>
                <c:pt idx="803">
                  <c:v>-2.7547700000000002</c:v>
                </c:pt>
                <c:pt idx="804">
                  <c:v>-1.0683400000000001</c:v>
                </c:pt>
                <c:pt idx="805">
                  <c:v>-1.09223</c:v>
                </c:pt>
                <c:pt idx="806">
                  <c:v>-1.23569</c:v>
                </c:pt>
                <c:pt idx="807">
                  <c:v>-1.14764</c:v>
                </c:pt>
                <c:pt idx="808">
                  <c:v>-1.47699</c:v>
                </c:pt>
                <c:pt idx="809">
                  <c:v>-3.53532</c:v>
                </c:pt>
                <c:pt idx="810">
                  <c:v>-1.2057100000000001</c:v>
                </c:pt>
                <c:pt idx="811">
                  <c:v>-0.50983000000000001</c:v>
                </c:pt>
                <c:pt idx="812">
                  <c:v>0.72330000000000005</c:v>
                </c:pt>
                <c:pt idx="813">
                  <c:v>-2.7135500000000001</c:v>
                </c:pt>
                <c:pt idx="814">
                  <c:v>-1.8416999999999999</c:v>
                </c:pt>
                <c:pt idx="815">
                  <c:v>-1.84277</c:v>
                </c:pt>
                <c:pt idx="816">
                  <c:v>-1.8538399999999999</c:v>
                </c:pt>
                <c:pt idx="817">
                  <c:v>-2.27637</c:v>
                </c:pt>
                <c:pt idx="818">
                  <c:v>-2.3680699999999999</c:v>
                </c:pt>
                <c:pt idx="819">
                  <c:v>-2.9624700000000002</c:v>
                </c:pt>
                <c:pt idx="820">
                  <c:v>-1.0845</c:v>
                </c:pt>
                <c:pt idx="821">
                  <c:v>-1.4940800000000001</c:v>
                </c:pt>
                <c:pt idx="822">
                  <c:v>-1.6758</c:v>
                </c:pt>
                <c:pt idx="823">
                  <c:v>-0.91390000000000005</c:v>
                </c:pt>
                <c:pt idx="824">
                  <c:v>-1.73407</c:v>
                </c:pt>
                <c:pt idx="825">
                  <c:v>-1.54251</c:v>
                </c:pt>
                <c:pt idx="826">
                  <c:v>-1.5487599999999999</c:v>
                </c:pt>
                <c:pt idx="827">
                  <c:v>-2.3294899999999998</c:v>
                </c:pt>
                <c:pt idx="828">
                  <c:v>-1.2262599999999999</c:v>
                </c:pt>
                <c:pt idx="829">
                  <c:v>-2.7308300000000001</c:v>
                </c:pt>
                <c:pt idx="830">
                  <c:v>-2.8918499999999998</c:v>
                </c:pt>
                <c:pt idx="831">
                  <c:v>-2.1946699999999999</c:v>
                </c:pt>
                <c:pt idx="832">
                  <c:v>-2.4779399999999998</c:v>
                </c:pt>
                <c:pt idx="833">
                  <c:v>-1.8388500000000001</c:v>
                </c:pt>
                <c:pt idx="834">
                  <c:v>-2.2456499999999999</c:v>
                </c:pt>
                <c:pt idx="835">
                  <c:v>-1.8864399999999999</c:v>
                </c:pt>
                <c:pt idx="836">
                  <c:v>-3.0061499999999999</c:v>
                </c:pt>
                <c:pt idx="837">
                  <c:v>-0.31423000000000001</c:v>
                </c:pt>
                <c:pt idx="838">
                  <c:v>-1.4908300000000001</c:v>
                </c:pt>
                <c:pt idx="839">
                  <c:v>-1.4374100000000001</c:v>
                </c:pt>
                <c:pt idx="840">
                  <c:v>-2.9394300000000002</c:v>
                </c:pt>
                <c:pt idx="841">
                  <c:v>-2.4930300000000001</c:v>
                </c:pt>
                <c:pt idx="842">
                  <c:v>-2.47594</c:v>
                </c:pt>
                <c:pt idx="843">
                  <c:v>-2.1161699999999999</c:v>
                </c:pt>
                <c:pt idx="844">
                  <c:v>-1.06572</c:v>
                </c:pt>
                <c:pt idx="845">
                  <c:v>-1.35694</c:v>
                </c:pt>
                <c:pt idx="846">
                  <c:v>-2.0245000000000002</c:v>
                </c:pt>
                <c:pt idx="847">
                  <c:v>0.83206999999999998</c:v>
                </c:pt>
                <c:pt idx="848">
                  <c:v>-1.4924200000000001</c:v>
                </c:pt>
                <c:pt idx="849">
                  <c:v>0.14158000000000001</c:v>
                </c:pt>
                <c:pt idx="850">
                  <c:v>1.0644100000000001</c:v>
                </c:pt>
                <c:pt idx="851">
                  <c:v>0.30323</c:v>
                </c:pt>
                <c:pt idx="852">
                  <c:v>0.18196999999999999</c:v>
                </c:pt>
                <c:pt idx="853">
                  <c:v>-0.19253999999999999</c:v>
                </c:pt>
                <c:pt idx="854">
                  <c:v>-0.15606</c:v>
                </c:pt>
                <c:pt idx="855">
                  <c:v>-0.83636999999999995</c:v>
                </c:pt>
                <c:pt idx="856">
                  <c:v>-0.11845</c:v>
                </c:pt>
                <c:pt idx="857">
                  <c:v>-0.44316</c:v>
                </c:pt>
                <c:pt idx="858">
                  <c:v>0.70603000000000005</c:v>
                </c:pt>
                <c:pt idx="859">
                  <c:v>-0.23793</c:v>
                </c:pt>
                <c:pt idx="860">
                  <c:v>0.18532000000000001</c:v>
                </c:pt>
                <c:pt idx="861">
                  <c:v>0.89642999999999995</c:v>
                </c:pt>
                <c:pt idx="862">
                  <c:v>-0.25768999999999997</c:v>
                </c:pt>
                <c:pt idx="863">
                  <c:v>-0.13333999999999999</c:v>
                </c:pt>
                <c:pt idx="864">
                  <c:v>-0.95674000000000003</c:v>
                </c:pt>
                <c:pt idx="865">
                  <c:v>-0.34395999999999999</c:v>
                </c:pt>
                <c:pt idx="866">
                  <c:v>-1.5310000000000001E-2</c:v>
                </c:pt>
                <c:pt idx="867">
                  <c:v>-9.7129999999999994E-2</c:v>
                </c:pt>
                <c:pt idx="868">
                  <c:v>-0.97352000000000005</c:v>
                </c:pt>
                <c:pt idx="869">
                  <c:v>-0.13577</c:v>
                </c:pt>
                <c:pt idx="870">
                  <c:v>-1.29355</c:v>
                </c:pt>
                <c:pt idx="871">
                  <c:v>-1.25796</c:v>
                </c:pt>
                <c:pt idx="872">
                  <c:v>-5.4899999999999997E-2</c:v>
                </c:pt>
                <c:pt idx="873">
                  <c:v>5.2290000000000003E-2</c:v>
                </c:pt>
                <c:pt idx="874">
                  <c:v>0.51522999999999997</c:v>
                </c:pt>
                <c:pt idx="875">
                  <c:v>0.13630999999999999</c:v>
                </c:pt>
                <c:pt idx="876">
                  <c:v>-0.11878</c:v>
                </c:pt>
                <c:pt idx="877">
                  <c:v>-1.05446</c:v>
                </c:pt>
                <c:pt idx="878">
                  <c:v>-0.83499000000000001</c:v>
                </c:pt>
                <c:pt idx="879">
                  <c:v>-0.42637999999999998</c:v>
                </c:pt>
                <c:pt idx="880">
                  <c:v>0.55006999999999995</c:v>
                </c:pt>
                <c:pt idx="881">
                  <c:v>-0.16217000000000001</c:v>
                </c:pt>
                <c:pt idx="882">
                  <c:v>-0.17677999999999999</c:v>
                </c:pt>
                <c:pt idx="883">
                  <c:v>-6.157E-2</c:v>
                </c:pt>
                <c:pt idx="884">
                  <c:v>-0.26816000000000001</c:v>
                </c:pt>
                <c:pt idx="885">
                  <c:v>-1.88889</c:v>
                </c:pt>
                <c:pt idx="886">
                  <c:v>-1.61917</c:v>
                </c:pt>
                <c:pt idx="887">
                  <c:v>-1.5566500000000001</c:v>
                </c:pt>
                <c:pt idx="888">
                  <c:v>-4.7937700000000003</c:v>
                </c:pt>
                <c:pt idx="889">
                  <c:v>-5.2759099999999997</c:v>
                </c:pt>
                <c:pt idx="890">
                  <c:v>-2.1293199999999999</c:v>
                </c:pt>
                <c:pt idx="891">
                  <c:v>-1.413E-2</c:v>
                </c:pt>
                <c:pt idx="892">
                  <c:v>-8.6529999999999996E-2</c:v>
                </c:pt>
                <c:pt idx="893">
                  <c:v>-0.69479999999999997</c:v>
                </c:pt>
                <c:pt idx="894">
                  <c:v>-0.42342999999999997</c:v>
                </c:pt>
                <c:pt idx="895">
                  <c:v>-2.33249</c:v>
                </c:pt>
                <c:pt idx="896">
                  <c:v>1.2727599999999999</c:v>
                </c:pt>
                <c:pt idx="897">
                  <c:v>-1.4474899999999999</c:v>
                </c:pt>
                <c:pt idx="898">
                  <c:v>-1.90333</c:v>
                </c:pt>
                <c:pt idx="899">
                  <c:v>1.5461199999999999</c:v>
                </c:pt>
                <c:pt idx="900">
                  <c:v>-1.3728499999999999</c:v>
                </c:pt>
                <c:pt idx="901">
                  <c:v>-2.1184799999999999</c:v>
                </c:pt>
                <c:pt idx="902">
                  <c:v>-2.9096099999999998</c:v>
                </c:pt>
                <c:pt idx="903">
                  <c:v>-2.1989000000000001</c:v>
                </c:pt>
                <c:pt idx="904">
                  <c:v>-0.54552</c:v>
                </c:pt>
                <c:pt idx="905">
                  <c:v>-2.2509999999999999</c:v>
                </c:pt>
                <c:pt idx="906">
                  <c:v>-5.3967900000000002</c:v>
                </c:pt>
                <c:pt idx="907">
                  <c:v>-1.5299</c:v>
                </c:pt>
                <c:pt idx="908">
                  <c:v>-2.1124100000000001</c:v>
                </c:pt>
                <c:pt idx="909">
                  <c:v>-2.12663</c:v>
                </c:pt>
                <c:pt idx="910">
                  <c:v>-0.25196000000000002</c:v>
                </c:pt>
                <c:pt idx="911">
                  <c:v>-0.32090999999999997</c:v>
                </c:pt>
                <c:pt idx="912">
                  <c:v>-2.2458900000000002</c:v>
                </c:pt>
                <c:pt idx="913">
                  <c:v>-3.0485799999999998</c:v>
                </c:pt>
                <c:pt idx="914">
                  <c:v>-2.2442500000000001</c:v>
                </c:pt>
                <c:pt idx="915">
                  <c:v>-3.5658799999999999</c:v>
                </c:pt>
                <c:pt idx="916">
                  <c:v>-3.5834600000000001</c:v>
                </c:pt>
                <c:pt idx="917">
                  <c:v>-2.4310399999999999</c:v>
                </c:pt>
                <c:pt idx="918">
                  <c:v>-1.52241</c:v>
                </c:pt>
                <c:pt idx="919">
                  <c:v>-2.51464</c:v>
                </c:pt>
                <c:pt idx="920">
                  <c:v>-2.4016600000000001</c:v>
                </c:pt>
                <c:pt idx="921">
                  <c:v>-2.26579</c:v>
                </c:pt>
                <c:pt idx="922">
                  <c:v>-2.4790000000000001</c:v>
                </c:pt>
                <c:pt idx="923">
                  <c:v>-2.9861399999999998</c:v>
                </c:pt>
                <c:pt idx="924">
                  <c:v>-2.1587100000000001</c:v>
                </c:pt>
                <c:pt idx="925">
                  <c:v>-1.5642100000000001</c:v>
                </c:pt>
                <c:pt idx="926">
                  <c:v>-1.2831399999999999</c:v>
                </c:pt>
                <c:pt idx="927">
                  <c:v>-1.56664</c:v>
                </c:pt>
                <c:pt idx="928">
                  <c:v>-2.5149300000000001</c:v>
                </c:pt>
                <c:pt idx="929">
                  <c:v>-6.0929999999999998E-2</c:v>
                </c:pt>
                <c:pt idx="930">
                  <c:v>-0.64893000000000001</c:v>
                </c:pt>
                <c:pt idx="931">
                  <c:v>-0.11149000000000001</c:v>
                </c:pt>
                <c:pt idx="932">
                  <c:v>-0.20202000000000001</c:v>
                </c:pt>
                <c:pt idx="933">
                  <c:v>-9.7269999999999995E-2</c:v>
                </c:pt>
                <c:pt idx="934">
                  <c:v>0.51851000000000003</c:v>
                </c:pt>
                <c:pt idx="935">
                  <c:v>-1.34165</c:v>
                </c:pt>
                <c:pt idx="936">
                  <c:v>-1.00387</c:v>
                </c:pt>
                <c:pt idx="937">
                  <c:v>-0.28088000000000002</c:v>
                </c:pt>
                <c:pt idx="938">
                  <c:v>-2.14114</c:v>
                </c:pt>
                <c:pt idx="939">
                  <c:v>-1.79312</c:v>
                </c:pt>
                <c:pt idx="940">
                  <c:v>-3.3842599999999998</c:v>
                </c:pt>
                <c:pt idx="941">
                  <c:v>-1.9572000000000001</c:v>
                </c:pt>
                <c:pt idx="942">
                  <c:v>-9.0100000000000006E-3</c:v>
                </c:pt>
                <c:pt idx="943">
                  <c:v>-1.8738900000000001</c:v>
                </c:pt>
                <c:pt idx="944">
                  <c:v>-0.79022000000000003</c:v>
                </c:pt>
                <c:pt idx="945">
                  <c:v>-3.5310100000000002</c:v>
                </c:pt>
                <c:pt idx="946">
                  <c:v>-5.0618299999999996</c:v>
                </c:pt>
                <c:pt idx="947">
                  <c:v>-2.0213100000000002</c:v>
                </c:pt>
                <c:pt idx="948">
                  <c:v>-1.2071700000000001</c:v>
                </c:pt>
                <c:pt idx="949">
                  <c:v>0.72263999999999995</c:v>
                </c:pt>
                <c:pt idx="950">
                  <c:v>-1.4630700000000001</c:v>
                </c:pt>
                <c:pt idx="951">
                  <c:v>-2.23915</c:v>
                </c:pt>
                <c:pt idx="952">
                  <c:v>-0.94193000000000005</c:v>
                </c:pt>
                <c:pt idx="953">
                  <c:v>-0.20504</c:v>
                </c:pt>
                <c:pt idx="954">
                  <c:v>0.16295999999999999</c:v>
                </c:pt>
                <c:pt idx="955">
                  <c:v>-1.0267599999999999</c:v>
                </c:pt>
                <c:pt idx="956">
                  <c:v>-0.63717000000000001</c:v>
                </c:pt>
                <c:pt idx="957">
                  <c:v>-2.5294500000000002</c:v>
                </c:pt>
                <c:pt idx="958">
                  <c:v>-2.5382799999999999</c:v>
                </c:pt>
                <c:pt idx="959">
                  <c:v>-2.6457299999999999</c:v>
                </c:pt>
                <c:pt idx="960">
                  <c:v>-0.77686999999999995</c:v>
                </c:pt>
                <c:pt idx="961">
                  <c:v>-0.76756000000000002</c:v>
                </c:pt>
                <c:pt idx="962">
                  <c:v>-0.99084000000000005</c:v>
                </c:pt>
                <c:pt idx="963">
                  <c:v>-0.93405000000000005</c:v>
                </c:pt>
                <c:pt idx="964">
                  <c:v>-2.0009299999999999</c:v>
                </c:pt>
                <c:pt idx="965">
                  <c:v>-2.2077599999999999</c:v>
                </c:pt>
                <c:pt idx="966">
                  <c:v>-2.1928700000000001</c:v>
                </c:pt>
                <c:pt idx="967">
                  <c:v>-2.0877400000000002</c:v>
                </c:pt>
                <c:pt idx="968">
                  <c:v>0.34444999999999998</c:v>
                </c:pt>
                <c:pt idx="969">
                  <c:v>1.32836</c:v>
                </c:pt>
                <c:pt idx="970">
                  <c:v>-0.22061</c:v>
                </c:pt>
                <c:pt idx="971">
                  <c:v>-1.5695300000000001</c:v>
                </c:pt>
                <c:pt idx="972">
                  <c:v>-1.54251</c:v>
                </c:pt>
                <c:pt idx="973">
                  <c:v>-1.50112</c:v>
                </c:pt>
                <c:pt idx="974">
                  <c:v>0.40901999999999999</c:v>
                </c:pt>
                <c:pt idx="975">
                  <c:v>-2.4339</c:v>
                </c:pt>
                <c:pt idx="976">
                  <c:v>-0.5514</c:v>
                </c:pt>
                <c:pt idx="977">
                  <c:v>-0.25713000000000003</c:v>
                </c:pt>
                <c:pt idx="978">
                  <c:v>-0.19966999999999999</c:v>
                </c:pt>
                <c:pt idx="979">
                  <c:v>0.13371</c:v>
                </c:pt>
                <c:pt idx="980">
                  <c:v>9.4409999999999994E-2</c:v>
                </c:pt>
                <c:pt idx="981">
                  <c:v>-2.4571900000000002</c:v>
                </c:pt>
                <c:pt idx="982">
                  <c:v>-5.5109500000000002</c:v>
                </c:pt>
                <c:pt idx="983">
                  <c:v>-0.71106999999999998</c:v>
                </c:pt>
                <c:pt idx="984">
                  <c:v>-0.13663</c:v>
                </c:pt>
                <c:pt idx="985">
                  <c:v>-0.1197</c:v>
                </c:pt>
                <c:pt idx="986">
                  <c:v>-0.18754000000000001</c:v>
                </c:pt>
                <c:pt idx="987">
                  <c:v>0.57687999999999995</c:v>
                </c:pt>
                <c:pt idx="988">
                  <c:v>-3.59307</c:v>
                </c:pt>
                <c:pt idx="989">
                  <c:v>0.50241000000000002</c:v>
                </c:pt>
                <c:pt idx="990">
                  <c:v>-2.5055100000000001</c:v>
                </c:pt>
                <c:pt idx="991">
                  <c:v>-0.16261</c:v>
                </c:pt>
                <c:pt idx="992">
                  <c:v>-0.57794999999999996</c:v>
                </c:pt>
                <c:pt idx="993">
                  <c:v>-2.4154599999999999</c:v>
                </c:pt>
                <c:pt idx="994">
                  <c:v>-0.14415</c:v>
                </c:pt>
                <c:pt idx="995">
                  <c:v>-0.17499999999999999</c:v>
                </c:pt>
                <c:pt idx="996">
                  <c:v>-0.14013999999999999</c:v>
                </c:pt>
                <c:pt idx="997">
                  <c:v>1.26868</c:v>
                </c:pt>
                <c:pt idx="998">
                  <c:v>-0.19753000000000001</c:v>
                </c:pt>
                <c:pt idx="999">
                  <c:v>-0.75726000000000004</c:v>
                </c:pt>
                <c:pt idx="1000">
                  <c:v>-0.68089999999999995</c:v>
                </c:pt>
                <c:pt idx="1001">
                  <c:v>0.46533000000000002</c:v>
                </c:pt>
                <c:pt idx="1002">
                  <c:v>-1.0619400000000001</c:v>
                </c:pt>
                <c:pt idx="1003">
                  <c:v>-2.1609500000000001</c:v>
                </c:pt>
                <c:pt idx="1004">
                  <c:v>-3.5324800000000001</c:v>
                </c:pt>
                <c:pt idx="1005">
                  <c:v>-2.1378900000000001</c:v>
                </c:pt>
                <c:pt idx="1006">
                  <c:v>-2.8562099999999999</c:v>
                </c:pt>
                <c:pt idx="1007">
                  <c:v>-1.1980500000000001</c:v>
                </c:pt>
                <c:pt idx="1008">
                  <c:v>7.1609999999999993E-2</c:v>
                </c:pt>
                <c:pt idx="1009">
                  <c:v>-0.75560000000000005</c:v>
                </c:pt>
                <c:pt idx="1010">
                  <c:v>-0.12225</c:v>
                </c:pt>
                <c:pt idx="1011">
                  <c:v>-0.92062999999999995</c:v>
                </c:pt>
                <c:pt idx="1012">
                  <c:v>-2.5881400000000001</c:v>
                </c:pt>
                <c:pt idx="1013">
                  <c:v>-1.36144</c:v>
                </c:pt>
                <c:pt idx="1014">
                  <c:v>1.2006600000000001</c:v>
                </c:pt>
                <c:pt idx="1015">
                  <c:v>-0.26014999999999999</c:v>
                </c:pt>
                <c:pt idx="1016">
                  <c:v>-1.0662700000000001</c:v>
                </c:pt>
                <c:pt idx="1017">
                  <c:v>-1.1299600000000001</c:v>
                </c:pt>
                <c:pt idx="1018">
                  <c:v>-1.62965</c:v>
                </c:pt>
                <c:pt idx="1019">
                  <c:v>-1.87096</c:v>
                </c:pt>
                <c:pt idx="1020">
                  <c:v>-0.16988</c:v>
                </c:pt>
                <c:pt idx="1021">
                  <c:v>-0.56786000000000003</c:v>
                </c:pt>
                <c:pt idx="1022">
                  <c:v>-0.35664000000000001</c:v>
                </c:pt>
                <c:pt idx="1023">
                  <c:v>-2.0125199999999999</c:v>
                </c:pt>
                <c:pt idx="1024">
                  <c:v>0.21032999999999999</c:v>
                </c:pt>
                <c:pt idx="1025">
                  <c:v>-2.3897300000000001</c:v>
                </c:pt>
                <c:pt idx="1026">
                  <c:v>-1.38073</c:v>
                </c:pt>
                <c:pt idx="1027">
                  <c:v>-2.3279899999999998</c:v>
                </c:pt>
                <c:pt idx="1028">
                  <c:v>-1.1137999999999999</c:v>
                </c:pt>
                <c:pt idx="1029">
                  <c:v>-1.5261499999999999</c:v>
                </c:pt>
                <c:pt idx="1030">
                  <c:v>-1.4177999999999999</c:v>
                </c:pt>
                <c:pt idx="1031">
                  <c:v>-0.29757</c:v>
                </c:pt>
                <c:pt idx="1032">
                  <c:v>-0.38313999999999998</c:v>
                </c:pt>
                <c:pt idx="1033">
                  <c:v>-1.74051</c:v>
                </c:pt>
                <c:pt idx="1034">
                  <c:v>-0.26547999999999999</c:v>
                </c:pt>
                <c:pt idx="1035">
                  <c:v>-1.31281</c:v>
                </c:pt>
                <c:pt idx="1036">
                  <c:v>-2.5886800000000001</c:v>
                </c:pt>
                <c:pt idx="1037">
                  <c:v>1.2930999999999999</c:v>
                </c:pt>
                <c:pt idx="1038">
                  <c:v>-1.47424</c:v>
                </c:pt>
                <c:pt idx="1039">
                  <c:v>-0.34076000000000001</c:v>
                </c:pt>
                <c:pt idx="1040">
                  <c:v>0.47853000000000001</c:v>
                </c:pt>
                <c:pt idx="1041">
                  <c:v>0.53503999999999996</c:v>
                </c:pt>
                <c:pt idx="1042">
                  <c:v>0.28584999999999999</c:v>
                </c:pt>
                <c:pt idx="1043">
                  <c:v>-0.11783</c:v>
                </c:pt>
                <c:pt idx="1044">
                  <c:v>-0.30235000000000001</c:v>
                </c:pt>
                <c:pt idx="1045">
                  <c:v>-0.10172</c:v>
                </c:pt>
                <c:pt idx="1046">
                  <c:v>-0.10162</c:v>
                </c:pt>
                <c:pt idx="1047">
                  <c:v>-0.51100999999999996</c:v>
                </c:pt>
                <c:pt idx="1048">
                  <c:v>-0.33816000000000002</c:v>
                </c:pt>
                <c:pt idx="1049">
                  <c:v>-2.0939399999999999</c:v>
                </c:pt>
                <c:pt idx="1050">
                  <c:v>-2.1135199999999998</c:v>
                </c:pt>
                <c:pt idx="1051">
                  <c:v>-2.11565</c:v>
                </c:pt>
                <c:pt idx="1052">
                  <c:v>-0.95181000000000004</c:v>
                </c:pt>
                <c:pt idx="1053">
                  <c:v>-1.4084099999999999</c:v>
                </c:pt>
                <c:pt idx="1054">
                  <c:v>0.26351999999999998</c:v>
                </c:pt>
                <c:pt idx="1055">
                  <c:v>-1.7784500000000001</c:v>
                </c:pt>
                <c:pt idx="1056">
                  <c:v>-1.1568099999999999</c:v>
                </c:pt>
                <c:pt idx="1057">
                  <c:v>-2.9098199999999999</c:v>
                </c:pt>
                <c:pt idx="1058">
                  <c:v>-0.57562999999999998</c:v>
                </c:pt>
                <c:pt idx="1059">
                  <c:v>-1.31307</c:v>
                </c:pt>
                <c:pt idx="1060">
                  <c:v>-2.1429999999999998</c:v>
                </c:pt>
                <c:pt idx="1061">
                  <c:v>-0.46597</c:v>
                </c:pt>
                <c:pt idx="1062">
                  <c:v>-2.2105999999999999</c:v>
                </c:pt>
                <c:pt idx="1063">
                  <c:v>-2.96272</c:v>
                </c:pt>
                <c:pt idx="1064">
                  <c:v>-1.1688499999999999</c:v>
                </c:pt>
                <c:pt idx="1065">
                  <c:v>-2.5587499999999999</c:v>
                </c:pt>
                <c:pt idx="1066">
                  <c:v>-2.8381699999999999</c:v>
                </c:pt>
                <c:pt idx="1067">
                  <c:v>-3.0121099999999998</c:v>
                </c:pt>
                <c:pt idx="1068">
                  <c:v>-2.86599</c:v>
                </c:pt>
                <c:pt idx="1069">
                  <c:v>-0.45495999999999998</c:v>
                </c:pt>
                <c:pt idx="1070">
                  <c:v>-1.7517799999999999</c:v>
                </c:pt>
                <c:pt idx="1071">
                  <c:v>-1.2060200000000001</c:v>
                </c:pt>
                <c:pt idx="1072">
                  <c:v>-0.78610000000000002</c:v>
                </c:pt>
                <c:pt idx="1073">
                  <c:v>-1.1436599999999999</c:v>
                </c:pt>
                <c:pt idx="1074">
                  <c:v>-1.33266</c:v>
                </c:pt>
                <c:pt idx="1075">
                  <c:v>-2.0079600000000002</c:v>
                </c:pt>
                <c:pt idx="1076">
                  <c:v>-0.20896000000000001</c:v>
                </c:pt>
                <c:pt idx="1077">
                  <c:v>-2.3001900000000002</c:v>
                </c:pt>
                <c:pt idx="1078">
                  <c:v>0.14249999999999999</c:v>
                </c:pt>
                <c:pt idx="1079">
                  <c:v>0.16336999999999999</c:v>
                </c:pt>
                <c:pt idx="1080">
                  <c:v>-4.1270199999999999</c:v>
                </c:pt>
                <c:pt idx="1081">
                  <c:v>-0.97167999999999999</c:v>
                </c:pt>
                <c:pt idx="1082">
                  <c:v>-1.9415899999999999</c:v>
                </c:pt>
                <c:pt idx="1083">
                  <c:v>-0.10459</c:v>
                </c:pt>
                <c:pt idx="1084">
                  <c:v>5.9639999999999999E-2</c:v>
                </c:pt>
                <c:pt idx="1085">
                  <c:v>-1.37199</c:v>
                </c:pt>
                <c:pt idx="1086">
                  <c:v>-1.54579</c:v>
                </c:pt>
                <c:pt idx="1087">
                  <c:v>-3.0670000000000002</c:v>
                </c:pt>
                <c:pt idx="1088">
                  <c:v>-1.4885999999999999</c:v>
                </c:pt>
                <c:pt idx="1089">
                  <c:v>-0.17480999999999999</c:v>
                </c:pt>
                <c:pt idx="1090">
                  <c:v>-2.67822</c:v>
                </c:pt>
                <c:pt idx="1091">
                  <c:v>-5.2600000000000001E-2</c:v>
                </c:pt>
                <c:pt idx="1092">
                  <c:v>-0.30219000000000001</c:v>
                </c:pt>
                <c:pt idx="1093">
                  <c:v>-2.9355000000000002</c:v>
                </c:pt>
                <c:pt idx="1094">
                  <c:v>-1.6308199999999999</c:v>
                </c:pt>
                <c:pt idx="1095">
                  <c:v>-0.28079999999999999</c:v>
                </c:pt>
                <c:pt idx="1096">
                  <c:v>-2.5245799999999998</c:v>
                </c:pt>
                <c:pt idx="1097">
                  <c:v>-2.1573799999999999</c:v>
                </c:pt>
                <c:pt idx="1098">
                  <c:v>1.7256</c:v>
                </c:pt>
                <c:pt idx="1099">
                  <c:v>1.15541</c:v>
                </c:pt>
                <c:pt idx="1100">
                  <c:v>-0.25019000000000002</c:v>
                </c:pt>
                <c:pt idx="1101">
                  <c:v>0.27409</c:v>
                </c:pt>
                <c:pt idx="1102">
                  <c:v>0.14543</c:v>
                </c:pt>
                <c:pt idx="1103">
                  <c:v>0.10428</c:v>
                </c:pt>
                <c:pt idx="1104">
                  <c:v>-9.2200000000000008E-3</c:v>
                </c:pt>
                <c:pt idx="1105">
                  <c:v>0.90705000000000002</c:v>
                </c:pt>
                <c:pt idx="1106">
                  <c:v>0.48071999999999998</c:v>
                </c:pt>
                <c:pt idx="1107">
                  <c:v>-0.29687999999999998</c:v>
                </c:pt>
                <c:pt idx="1108">
                  <c:v>-9.7140000000000004E-2</c:v>
                </c:pt>
                <c:pt idx="1109">
                  <c:v>-0.22270000000000001</c:v>
                </c:pt>
                <c:pt idx="1110">
                  <c:v>-6.8790000000000004E-2</c:v>
                </c:pt>
                <c:pt idx="1111">
                  <c:v>0.17867</c:v>
                </c:pt>
                <c:pt idx="1112">
                  <c:v>0.22031999999999999</c:v>
                </c:pt>
                <c:pt idx="1113">
                  <c:v>-2.27372</c:v>
                </c:pt>
                <c:pt idx="1114">
                  <c:v>0.10528</c:v>
                </c:pt>
                <c:pt idx="1115">
                  <c:v>-0.79088000000000003</c:v>
                </c:pt>
                <c:pt idx="1116">
                  <c:v>-0.20852000000000001</c:v>
                </c:pt>
                <c:pt idx="1117">
                  <c:v>-1.31871</c:v>
                </c:pt>
                <c:pt idx="1118">
                  <c:v>2.1389999999999999E-2</c:v>
                </c:pt>
                <c:pt idx="1119">
                  <c:v>-0.59221000000000001</c:v>
                </c:pt>
                <c:pt idx="1120">
                  <c:v>1.16656</c:v>
                </c:pt>
                <c:pt idx="1121">
                  <c:v>0.28695999999999999</c:v>
                </c:pt>
                <c:pt idx="1122">
                  <c:v>0.73326000000000002</c:v>
                </c:pt>
                <c:pt idx="1123">
                  <c:v>0.52466000000000002</c:v>
                </c:pt>
                <c:pt idx="1124">
                  <c:v>1.39682</c:v>
                </c:pt>
                <c:pt idx="1125">
                  <c:v>0.49314000000000002</c:v>
                </c:pt>
                <c:pt idx="1126">
                  <c:v>1.1055200000000001</c:v>
                </c:pt>
                <c:pt idx="1127">
                  <c:v>-0.51329999999999998</c:v>
                </c:pt>
                <c:pt idx="1128">
                  <c:v>-0.47887000000000002</c:v>
                </c:pt>
                <c:pt idx="1129">
                  <c:v>-0.87472000000000005</c:v>
                </c:pt>
                <c:pt idx="1130">
                  <c:v>-5.8799999999999998E-2</c:v>
                </c:pt>
                <c:pt idx="1131">
                  <c:v>-1.35436</c:v>
                </c:pt>
                <c:pt idx="1132">
                  <c:v>-0.76575000000000004</c:v>
                </c:pt>
                <c:pt idx="1133">
                  <c:v>-1.06813</c:v>
                </c:pt>
                <c:pt idx="1134">
                  <c:v>2.5622799999999999</c:v>
                </c:pt>
                <c:pt idx="1135">
                  <c:v>2.5621900000000002</c:v>
                </c:pt>
                <c:pt idx="1136">
                  <c:v>2.3523700000000001</c:v>
                </c:pt>
                <c:pt idx="1137">
                  <c:v>2.3985799999999999</c:v>
                </c:pt>
                <c:pt idx="1138">
                  <c:v>2.3802699999999999</c:v>
                </c:pt>
                <c:pt idx="1139">
                  <c:v>2.5179499999999999</c:v>
                </c:pt>
                <c:pt idx="1140">
                  <c:v>2.3320500000000002</c:v>
                </c:pt>
                <c:pt idx="1141">
                  <c:v>2.4447700000000001</c:v>
                </c:pt>
                <c:pt idx="1142">
                  <c:v>2.4163999999999999</c:v>
                </c:pt>
                <c:pt idx="1143">
                  <c:v>2.41621</c:v>
                </c:pt>
                <c:pt idx="1144">
                  <c:v>2.5619900000000002</c:v>
                </c:pt>
                <c:pt idx="1145">
                  <c:v>2.4858500000000001</c:v>
                </c:pt>
                <c:pt idx="1146">
                  <c:v>2.4144399999999999</c:v>
                </c:pt>
                <c:pt idx="1147">
                  <c:v>2.4754800000000001</c:v>
                </c:pt>
                <c:pt idx="1148">
                  <c:v>2.5087299999999999</c:v>
                </c:pt>
                <c:pt idx="1149">
                  <c:v>2.4126599999999998</c:v>
                </c:pt>
                <c:pt idx="1150">
                  <c:v>2.3695900000000001</c:v>
                </c:pt>
                <c:pt idx="1151">
                  <c:v>2.4435500000000001</c:v>
                </c:pt>
                <c:pt idx="1152">
                  <c:v>2.37052</c:v>
                </c:pt>
                <c:pt idx="1153">
                  <c:v>2.3464700000000001</c:v>
                </c:pt>
                <c:pt idx="1154">
                  <c:v>2.4097300000000001</c:v>
                </c:pt>
                <c:pt idx="1155">
                  <c:v>2.5266299999999999</c:v>
                </c:pt>
                <c:pt idx="1156">
                  <c:v>2.3565</c:v>
                </c:pt>
                <c:pt idx="1157">
                  <c:v>2.4764400000000002</c:v>
                </c:pt>
                <c:pt idx="1158">
                  <c:v>2.4859300000000002</c:v>
                </c:pt>
                <c:pt idx="1159">
                  <c:v>2.5524100000000001</c:v>
                </c:pt>
                <c:pt idx="1160">
                  <c:v>2.4750999999999999</c:v>
                </c:pt>
                <c:pt idx="1161">
                  <c:v>2.4600300000000002</c:v>
                </c:pt>
                <c:pt idx="1162">
                  <c:v>2.3942000000000001</c:v>
                </c:pt>
                <c:pt idx="1163">
                  <c:v>2.39927</c:v>
                </c:pt>
                <c:pt idx="1164">
                  <c:v>2.3448500000000001</c:v>
                </c:pt>
                <c:pt idx="1165">
                  <c:v>2.34416</c:v>
                </c:pt>
                <c:pt idx="1166">
                  <c:v>2.3464700000000001</c:v>
                </c:pt>
                <c:pt idx="1167">
                  <c:v>2.3599000000000001</c:v>
                </c:pt>
                <c:pt idx="1168">
                  <c:v>2.3926699999999999</c:v>
                </c:pt>
                <c:pt idx="1169">
                  <c:v>2.3254100000000002</c:v>
                </c:pt>
                <c:pt idx="1170">
                  <c:v>2.2920500000000001</c:v>
                </c:pt>
                <c:pt idx="1171">
                  <c:v>2.3468</c:v>
                </c:pt>
                <c:pt idx="1172">
                  <c:v>2.3705400000000001</c:v>
                </c:pt>
                <c:pt idx="1173">
                  <c:v>2.35419</c:v>
                </c:pt>
                <c:pt idx="1174">
                  <c:v>2.4063699999999999</c:v>
                </c:pt>
                <c:pt idx="1175">
                  <c:v>2.3440599999999998</c:v>
                </c:pt>
                <c:pt idx="1176">
                  <c:v>2.32551</c:v>
                </c:pt>
                <c:pt idx="1177">
                  <c:v>2.2961499999999999</c:v>
                </c:pt>
                <c:pt idx="1178">
                  <c:v>2.3295300000000001</c:v>
                </c:pt>
                <c:pt idx="1179">
                  <c:v>2.2990699999999999</c:v>
                </c:pt>
                <c:pt idx="1180">
                  <c:v>2.3403</c:v>
                </c:pt>
                <c:pt idx="1181">
                  <c:v>2.3352200000000001</c:v>
                </c:pt>
                <c:pt idx="1182">
                  <c:v>2.3033399999999999</c:v>
                </c:pt>
                <c:pt idx="1183">
                  <c:v>2.3477100000000002</c:v>
                </c:pt>
                <c:pt idx="1184">
                  <c:v>2.3540800000000002</c:v>
                </c:pt>
                <c:pt idx="1185">
                  <c:v>2.36774</c:v>
                </c:pt>
                <c:pt idx="1186">
                  <c:v>2.3748</c:v>
                </c:pt>
                <c:pt idx="1187">
                  <c:v>2.3335599999999999</c:v>
                </c:pt>
                <c:pt idx="1188">
                  <c:v>2.34816</c:v>
                </c:pt>
                <c:pt idx="1189">
                  <c:v>2.3460000000000001</c:v>
                </c:pt>
                <c:pt idx="1190">
                  <c:v>2.32782</c:v>
                </c:pt>
                <c:pt idx="1191">
                  <c:v>2.3378399999999999</c:v>
                </c:pt>
                <c:pt idx="1192">
                  <c:v>2.3805200000000002</c:v>
                </c:pt>
                <c:pt idx="1193">
                  <c:v>2.3515899999999998</c:v>
                </c:pt>
                <c:pt idx="1194">
                  <c:v>2.4105599999999998</c:v>
                </c:pt>
                <c:pt idx="1195">
                  <c:v>2.34368</c:v>
                </c:pt>
                <c:pt idx="1196">
                  <c:v>2.2976399999999999</c:v>
                </c:pt>
                <c:pt idx="1197">
                  <c:v>2.4109500000000001</c:v>
                </c:pt>
                <c:pt idx="1198">
                  <c:v>2.32456</c:v>
                </c:pt>
                <c:pt idx="1199">
                  <c:v>2.2576999999999998</c:v>
                </c:pt>
                <c:pt idx="1200">
                  <c:v>2.2956500000000002</c:v>
                </c:pt>
                <c:pt idx="1201">
                  <c:v>2.3510900000000001</c:v>
                </c:pt>
                <c:pt idx="1202">
                  <c:v>2.4060299999999999</c:v>
                </c:pt>
                <c:pt idx="1203">
                  <c:v>2.3315999999999999</c:v>
                </c:pt>
                <c:pt idx="1204">
                  <c:v>2.3665500000000002</c:v>
                </c:pt>
                <c:pt idx="1205">
                  <c:v>2.3572600000000001</c:v>
                </c:pt>
                <c:pt idx="1206">
                  <c:v>2.3328199999999999</c:v>
                </c:pt>
                <c:pt idx="1207">
                  <c:v>2.25454</c:v>
                </c:pt>
                <c:pt idx="1208">
                  <c:v>2.23447</c:v>
                </c:pt>
                <c:pt idx="1209">
                  <c:v>2.3038599999999998</c:v>
                </c:pt>
                <c:pt idx="1210">
                  <c:v>2.2253699999999998</c:v>
                </c:pt>
                <c:pt idx="1211">
                  <c:v>2.24884</c:v>
                </c:pt>
                <c:pt idx="1212">
                  <c:v>2.2909199999999998</c:v>
                </c:pt>
                <c:pt idx="1213">
                  <c:v>2.2320700000000002</c:v>
                </c:pt>
                <c:pt idx="1214">
                  <c:v>2.1951000000000001</c:v>
                </c:pt>
                <c:pt idx="1215">
                  <c:v>2.2390400000000001</c:v>
                </c:pt>
                <c:pt idx="1216">
                  <c:v>2.2721100000000001</c:v>
                </c:pt>
                <c:pt idx="1217">
                  <c:v>2.2270799999999999</c:v>
                </c:pt>
                <c:pt idx="1218">
                  <c:v>2.2433900000000002</c:v>
                </c:pt>
                <c:pt idx="1219">
                  <c:v>2.2787000000000002</c:v>
                </c:pt>
                <c:pt idx="1220">
                  <c:v>2.2986200000000001</c:v>
                </c:pt>
                <c:pt idx="1221">
                  <c:v>2.2066400000000002</c:v>
                </c:pt>
                <c:pt idx="1222">
                  <c:v>2.2504900000000001</c:v>
                </c:pt>
                <c:pt idx="1223">
                  <c:v>2.2953399999999999</c:v>
                </c:pt>
                <c:pt idx="1224">
                  <c:v>2.2555900000000002</c:v>
                </c:pt>
                <c:pt idx="1225">
                  <c:v>2.22959</c:v>
                </c:pt>
                <c:pt idx="1226">
                  <c:v>2.3043300000000002</c:v>
                </c:pt>
                <c:pt idx="1227">
                  <c:v>2.3479199999999998</c:v>
                </c:pt>
                <c:pt idx="1228">
                  <c:v>2.3013300000000001</c:v>
                </c:pt>
                <c:pt idx="1229">
                  <c:v>2.2816399999999999</c:v>
                </c:pt>
                <c:pt idx="1230">
                  <c:v>2.3284600000000002</c:v>
                </c:pt>
                <c:pt idx="1231">
                  <c:v>2.2775799999999999</c:v>
                </c:pt>
                <c:pt idx="1232">
                  <c:v>2.32741</c:v>
                </c:pt>
                <c:pt idx="1233">
                  <c:v>2.2814299999999998</c:v>
                </c:pt>
                <c:pt idx="1234">
                  <c:v>2.2851400000000002</c:v>
                </c:pt>
                <c:pt idx="1235">
                  <c:v>2.4745200000000001</c:v>
                </c:pt>
                <c:pt idx="1236">
                  <c:v>2.4172400000000001</c:v>
                </c:pt>
                <c:pt idx="1237">
                  <c:v>2.3761000000000001</c:v>
                </c:pt>
                <c:pt idx="1238">
                  <c:v>2.57829</c:v>
                </c:pt>
                <c:pt idx="1239">
                  <c:v>2.7428699999999999</c:v>
                </c:pt>
                <c:pt idx="1240">
                  <c:v>2.6070099999999998</c:v>
                </c:pt>
                <c:pt idx="1241">
                  <c:v>2.5973600000000001</c:v>
                </c:pt>
                <c:pt idx="1242">
                  <c:v>2.6822499999999998</c:v>
                </c:pt>
                <c:pt idx="1243">
                  <c:v>1.9087700000000001</c:v>
                </c:pt>
                <c:pt idx="1244">
                  <c:v>1.7123299999999999</c:v>
                </c:pt>
                <c:pt idx="1245">
                  <c:v>1.6956599999999999</c:v>
                </c:pt>
                <c:pt idx="1246">
                  <c:v>2.1705399999999999</c:v>
                </c:pt>
                <c:pt idx="1247">
                  <c:v>2.0433699999999999</c:v>
                </c:pt>
                <c:pt idx="1248">
                  <c:v>2.11544</c:v>
                </c:pt>
                <c:pt idx="1249">
                  <c:v>2.0944199999999999</c:v>
                </c:pt>
                <c:pt idx="1250">
                  <c:v>2.08901</c:v>
                </c:pt>
                <c:pt idx="1251">
                  <c:v>2.1486399999999999</c:v>
                </c:pt>
                <c:pt idx="1252">
                  <c:v>2.11734</c:v>
                </c:pt>
                <c:pt idx="1253">
                  <c:v>2.1286399999999999</c:v>
                </c:pt>
                <c:pt idx="1254">
                  <c:v>2.14364</c:v>
                </c:pt>
                <c:pt idx="1255">
                  <c:v>2.0425200000000001</c:v>
                </c:pt>
                <c:pt idx="1256">
                  <c:v>2.2082000000000002</c:v>
                </c:pt>
                <c:pt idx="1257">
                  <c:v>1.91805</c:v>
                </c:pt>
                <c:pt idx="1258">
                  <c:v>2.0329100000000002</c:v>
                </c:pt>
                <c:pt idx="1259">
                  <c:v>2.4655399999999998</c:v>
                </c:pt>
                <c:pt idx="1260">
                  <c:v>2.09517</c:v>
                </c:pt>
                <c:pt idx="1261">
                  <c:v>2.3923299999999998</c:v>
                </c:pt>
                <c:pt idx="1262">
                  <c:v>2.1919400000000002</c:v>
                </c:pt>
                <c:pt idx="1263">
                  <c:v>2.2896700000000001</c:v>
                </c:pt>
                <c:pt idx="1264">
                  <c:v>2.3767999999999998</c:v>
                </c:pt>
                <c:pt idx="1265">
                  <c:v>2.49891</c:v>
                </c:pt>
                <c:pt idx="1266">
                  <c:v>2.3067600000000001</c:v>
                </c:pt>
                <c:pt idx="1267">
                  <c:v>2.2570000000000001</c:v>
                </c:pt>
                <c:pt idx="1268">
                  <c:v>2.4003800000000002</c:v>
                </c:pt>
                <c:pt idx="1269">
                  <c:v>2.2519800000000001</c:v>
                </c:pt>
                <c:pt idx="1270">
                  <c:v>2.2195800000000001</c:v>
                </c:pt>
                <c:pt idx="1271">
                  <c:v>2.1413000000000002</c:v>
                </c:pt>
                <c:pt idx="1272">
                  <c:v>2.3652899999999999</c:v>
                </c:pt>
                <c:pt idx="1273">
                  <c:v>2.2412899999999998</c:v>
                </c:pt>
                <c:pt idx="1274">
                  <c:v>2.4392399999999999</c:v>
                </c:pt>
                <c:pt idx="1275">
                  <c:v>2.4169299999999998</c:v>
                </c:pt>
                <c:pt idx="1276">
                  <c:v>2.1673399999999998</c:v>
                </c:pt>
                <c:pt idx="1277">
                  <c:v>2.2770700000000001</c:v>
                </c:pt>
                <c:pt idx="1278">
                  <c:v>2.3929900000000002</c:v>
                </c:pt>
                <c:pt idx="1279">
                  <c:v>2.2737099999999999</c:v>
                </c:pt>
                <c:pt idx="1280">
                  <c:v>2.4280200000000001</c:v>
                </c:pt>
                <c:pt idx="1281">
                  <c:v>2.492</c:v>
                </c:pt>
                <c:pt idx="1282">
                  <c:v>2.4561299999999999</c:v>
                </c:pt>
                <c:pt idx="1283">
                  <c:v>2.4434900000000002</c:v>
                </c:pt>
                <c:pt idx="1284">
                  <c:v>2.3378399999999999</c:v>
                </c:pt>
                <c:pt idx="1285">
                  <c:v>1.96407</c:v>
                </c:pt>
                <c:pt idx="1286">
                  <c:v>2.3641299999999998</c:v>
                </c:pt>
                <c:pt idx="1287">
                  <c:v>2.3407499999999999</c:v>
                </c:pt>
                <c:pt idx="1288">
                  <c:v>2.3558599999999998</c:v>
                </c:pt>
                <c:pt idx="1289">
                  <c:v>0.25174000000000002</c:v>
                </c:pt>
                <c:pt idx="1290">
                  <c:v>1.11263</c:v>
                </c:pt>
                <c:pt idx="1291">
                  <c:v>1.0901799999999999</c:v>
                </c:pt>
                <c:pt idx="1292">
                  <c:v>1.0863499999999999</c:v>
                </c:pt>
                <c:pt idx="1293">
                  <c:v>1.04467</c:v>
                </c:pt>
                <c:pt idx="1294">
                  <c:v>1.14557</c:v>
                </c:pt>
                <c:pt idx="1295">
                  <c:v>1.90859</c:v>
                </c:pt>
                <c:pt idx="1296">
                  <c:v>1.90394</c:v>
                </c:pt>
                <c:pt idx="1297">
                  <c:v>-1.5524100000000001</c:v>
                </c:pt>
                <c:pt idx="1298">
                  <c:v>-1.58239</c:v>
                </c:pt>
                <c:pt idx="1299">
                  <c:v>-1.5106599999999999</c:v>
                </c:pt>
                <c:pt idx="1300">
                  <c:v>-1.5580400000000001</c:v>
                </c:pt>
                <c:pt idx="1301">
                  <c:v>-1.61669</c:v>
                </c:pt>
                <c:pt idx="1302">
                  <c:v>-0.52917000000000003</c:v>
                </c:pt>
                <c:pt idx="1303">
                  <c:v>-0.54842000000000002</c:v>
                </c:pt>
                <c:pt idx="1304">
                  <c:v>-0.55598000000000003</c:v>
                </c:pt>
                <c:pt idx="1305">
                  <c:v>0.70218000000000003</c:v>
                </c:pt>
                <c:pt idx="1306">
                  <c:v>0.69279999999999997</c:v>
                </c:pt>
                <c:pt idx="1307">
                  <c:v>8.7620000000000003E-2</c:v>
                </c:pt>
                <c:pt idx="1308">
                  <c:v>-0.33931</c:v>
                </c:pt>
                <c:pt idx="1309">
                  <c:v>-0.29704000000000003</c:v>
                </c:pt>
                <c:pt idx="1310">
                  <c:v>-0.36198000000000002</c:v>
                </c:pt>
                <c:pt idx="1311">
                  <c:v>-0.36157</c:v>
                </c:pt>
                <c:pt idx="1312">
                  <c:v>-0.32572000000000001</c:v>
                </c:pt>
                <c:pt idx="1313">
                  <c:v>-4.4070200000000002</c:v>
                </c:pt>
                <c:pt idx="1314">
                  <c:v>-4.5717400000000001</c:v>
                </c:pt>
                <c:pt idx="1315">
                  <c:v>-4.4682500000000003</c:v>
                </c:pt>
                <c:pt idx="1316">
                  <c:v>-4.5283899999999999</c:v>
                </c:pt>
                <c:pt idx="1317">
                  <c:v>-4.4822100000000002</c:v>
                </c:pt>
                <c:pt idx="1318">
                  <c:v>0.1757</c:v>
                </c:pt>
                <c:pt idx="1319">
                  <c:v>0.19586999999999999</c:v>
                </c:pt>
                <c:pt idx="1320">
                  <c:v>3.0817800000000002</c:v>
                </c:pt>
                <c:pt idx="1321">
                  <c:v>3.1732800000000001</c:v>
                </c:pt>
                <c:pt idx="1322">
                  <c:v>3.18608</c:v>
                </c:pt>
                <c:pt idx="1323">
                  <c:v>3.1475900000000001</c:v>
                </c:pt>
                <c:pt idx="1324">
                  <c:v>3.13375</c:v>
                </c:pt>
                <c:pt idx="1325">
                  <c:v>3.21482</c:v>
                </c:pt>
                <c:pt idx="1326">
                  <c:v>3.1545999999999998</c:v>
                </c:pt>
                <c:pt idx="1327">
                  <c:v>3.0759300000000001</c:v>
                </c:pt>
                <c:pt idx="1328">
                  <c:v>3.0628700000000002</c:v>
                </c:pt>
                <c:pt idx="1329">
                  <c:v>3.0703</c:v>
                </c:pt>
                <c:pt idx="1330">
                  <c:v>3.0623399999999998</c:v>
                </c:pt>
                <c:pt idx="1331">
                  <c:v>3.0344600000000002</c:v>
                </c:pt>
                <c:pt idx="1332">
                  <c:v>3.1271900000000001</c:v>
                </c:pt>
                <c:pt idx="1333">
                  <c:v>3.0511400000000002</c:v>
                </c:pt>
                <c:pt idx="1334">
                  <c:v>3.04976</c:v>
                </c:pt>
                <c:pt idx="1335">
                  <c:v>3.1584699999999999</c:v>
                </c:pt>
                <c:pt idx="1336">
                  <c:v>2.98407</c:v>
                </c:pt>
                <c:pt idx="1337">
                  <c:v>3.4771399999999999</c:v>
                </c:pt>
                <c:pt idx="1338">
                  <c:v>3.5220099999999999</c:v>
                </c:pt>
                <c:pt idx="1339">
                  <c:v>3.3877999999999999</c:v>
                </c:pt>
                <c:pt idx="1340">
                  <c:v>4.0507999999999997</c:v>
                </c:pt>
                <c:pt idx="1341">
                  <c:v>4.0042</c:v>
                </c:pt>
                <c:pt idx="1342">
                  <c:v>3.9796900000000002</c:v>
                </c:pt>
                <c:pt idx="1343">
                  <c:v>4.0600500000000004</c:v>
                </c:pt>
                <c:pt idx="1344">
                  <c:v>4.0303199999999997</c:v>
                </c:pt>
                <c:pt idx="1345">
                  <c:v>4.01363</c:v>
                </c:pt>
                <c:pt idx="1346">
                  <c:v>2.3944299999999998</c:v>
                </c:pt>
                <c:pt idx="1347">
                  <c:v>2.3115899999999998</c:v>
                </c:pt>
                <c:pt idx="1348">
                  <c:v>2.3184800000000001</c:v>
                </c:pt>
                <c:pt idx="1349">
                  <c:v>3.08867</c:v>
                </c:pt>
                <c:pt idx="1350">
                  <c:v>2.7939400000000001</c:v>
                </c:pt>
                <c:pt idx="1351">
                  <c:v>2.8275299999999999</c:v>
                </c:pt>
                <c:pt idx="1352">
                  <c:v>2.9770500000000002</c:v>
                </c:pt>
                <c:pt idx="1353">
                  <c:v>2.7777400000000001</c:v>
                </c:pt>
                <c:pt idx="1354">
                  <c:v>2.6023700000000001</c:v>
                </c:pt>
                <c:pt idx="1355">
                  <c:v>2.4083100000000002</c:v>
                </c:pt>
                <c:pt idx="1356">
                  <c:v>2.2853500000000002</c:v>
                </c:pt>
                <c:pt idx="1357">
                  <c:v>2.5422199999999999</c:v>
                </c:pt>
                <c:pt idx="1358">
                  <c:v>0.11065999999999999</c:v>
                </c:pt>
                <c:pt idx="1359">
                  <c:v>-2.2639</c:v>
                </c:pt>
                <c:pt idx="1360">
                  <c:v>1.86524</c:v>
                </c:pt>
                <c:pt idx="1361">
                  <c:v>1.9129499999999999</c:v>
                </c:pt>
                <c:pt idx="1362">
                  <c:v>-0.61209999999999998</c:v>
                </c:pt>
                <c:pt idx="1363">
                  <c:v>-3.58399</c:v>
                </c:pt>
                <c:pt idx="1364">
                  <c:v>-2.20865</c:v>
                </c:pt>
                <c:pt idx="1365">
                  <c:v>1.04474</c:v>
                </c:pt>
                <c:pt idx="1366">
                  <c:v>-3.3422700000000001</c:v>
                </c:pt>
                <c:pt idx="1367">
                  <c:v>-3.3644099999999999</c:v>
                </c:pt>
                <c:pt idx="1368">
                  <c:v>2.3779699999999999</c:v>
                </c:pt>
                <c:pt idx="1369">
                  <c:v>3.1623700000000001</c:v>
                </c:pt>
                <c:pt idx="1370">
                  <c:v>2.73929</c:v>
                </c:pt>
                <c:pt idx="1371">
                  <c:v>0.36287000000000003</c:v>
                </c:pt>
                <c:pt idx="1372">
                  <c:v>0.37128</c:v>
                </c:pt>
                <c:pt idx="1373">
                  <c:v>1.8073999999999999</c:v>
                </c:pt>
                <c:pt idx="1374">
                  <c:v>4.1342800000000004</c:v>
                </c:pt>
                <c:pt idx="1375">
                  <c:v>2.4171800000000001</c:v>
                </c:pt>
                <c:pt idx="1376">
                  <c:v>2.4569200000000002</c:v>
                </c:pt>
                <c:pt idx="1377">
                  <c:v>2.39798</c:v>
                </c:pt>
                <c:pt idx="1378">
                  <c:v>2.5556199999999998</c:v>
                </c:pt>
                <c:pt idx="1379">
                  <c:v>2.29182</c:v>
                </c:pt>
                <c:pt idx="1380">
                  <c:v>2.4853800000000001</c:v>
                </c:pt>
                <c:pt idx="1381">
                  <c:v>2.3698899999999998</c:v>
                </c:pt>
                <c:pt idx="1382">
                  <c:v>2.3826800000000001</c:v>
                </c:pt>
                <c:pt idx="1383">
                  <c:v>2.3748999999999998</c:v>
                </c:pt>
                <c:pt idx="1384">
                  <c:v>2.36822</c:v>
                </c:pt>
                <c:pt idx="1385">
                  <c:v>2.5621900000000002</c:v>
                </c:pt>
                <c:pt idx="1386">
                  <c:v>2.3713799999999998</c:v>
                </c:pt>
                <c:pt idx="1387">
                  <c:v>2.6531899999999999</c:v>
                </c:pt>
                <c:pt idx="1388">
                  <c:v>2.68479</c:v>
                </c:pt>
                <c:pt idx="1389">
                  <c:v>2.3389099999999998</c:v>
                </c:pt>
                <c:pt idx="1390">
                  <c:v>2.3031899999999998</c:v>
                </c:pt>
                <c:pt idx="1391">
                  <c:v>2.0720399999999999</c:v>
                </c:pt>
                <c:pt idx="1392">
                  <c:v>2.3511600000000001</c:v>
                </c:pt>
                <c:pt idx="1393">
                  <c:v>2.0245700000000002</c:v>
                </c:pt>
                <c:pt idx="1394">
                  <c:v>2.3635899999999999</c:v>
                </c:pt>
                <c:pt idx="1395">
                  <c:v>2.4360499999999998</c:v>
                </c:pt>
                <c:pt idx="1396">
                  <c:v>2.3383400000000001</c:v>
                </c:pt>
                <c:pt idx="1397">
                  <c:v>4.0875300000000001</c:v>
                </c:pt>
                <c:pt idx="1398">
                  <c:v>3.9681799999999998</c:v>
                </c:pt>
                <c:pt idx="1399">
                  <c:v>2.3706299999999998</c:v>
                </c:pt>
                <c:pt idx="1400">
                  <c:v>3.0984600000000002</c:v>
                </c:pt>
                <c:pt idx="1401">
                  <c:v>1.6311</c:v>
                </c:pt>
                <c:pt idx="1402">
                  <c:v>3.0459499999999999</c:v>
                </c:pt>
                <c:pt idx="1403">
                  <c:v>2.0979199999999998</c:v>
                </c:pt>
                <c:pt idx="1404">
                  <c:v>2.7826599999999999</c:v>
                </c:pt>
                <c:pt idx="1405">
                  <c:v>2.7826599999999999</c:v>
                </c:pt>
                <c:pt idx="1406">
                  <c:v>2.556</c:v>
                </c:pt>
                <c:pt idx="1407">
                  <c:v>2.0348600000000001</c:v>
                </c:pt>
                <c:pt idx="1408">
                  <c:v>2.5831</c:v>
                </c:pt>
                <c:pt idx="1409">
                  <c:v>2.5346299999999999</c:v>
                </c:pt>
                <c:pt idx="1410">
                  <c:v>2.2995299999999999</c:v>
                </c:pt>
                <c:pt idx="1411">
                  <c:v>2.25326</c:v>
                </c:pt>
                <c:pt idx="1412">
                  <c:v>2.3961299999999999</c:v>
                </c:pt>
                <c:pt idx="1413">
                  <c:v>2.3203299999999998</c:v>
                </c:pt>
                <c:pt idx="1414">
                  <c:v>2.4829500000000002</c:v>
                </c:pt>
                <c:pt idx="1415">
                  <c:v>2.3565499999999999</c:v>
                </c:pt>
                <c:pt idx="1416">
                  <c:v>1.99394</c:v>
                </c:pt>
                <c:pt idx="1417">
                  <c:v>2.2765399999999998</c:v>
                </c:pt>
                <c:pt idx="1418">
                  <c:v>2.5432299999999999</c:v>
                </c:pt>
                <c:pt idx="1419">
                  <c:v>2.5432299999999999</c:v>
                </c:pt>
                <c:pt idx="1420">
                  <c:v>2.37018</c:v>
                </c:pt>
                <c:pt idx="1421">
                  <c:v>2.2062599999999999</c:v>
                </c:pt>
                <c:pt idx="1422">
                  <c:v>2.6413199999999999</c:v>
                </c:pt>
                <c:pt idx="1423">
                  <c:v>2.6247699999999998</c:v>
                </c:pt>
                <c:pt idx="1424">
                  <c:v>2.04027</c:v>
                </c:pt>
                <c:pt idx="1425">
                  <c:v>1.74858</c:v>
                </c:pt>
                <c:pt idx="1426">
                  <c:v>2.2364099999999998</c:v>
                </c:pt>
                <c:pt idx="1427">
                  <c:v>2.3754</c:v>
                </c:pt>
                <c:pt idx="1428">
                  <c:v>2.6564199999999998</c:v>
                </c:pt>
                <c:pt idx="1429">
                  <c:v>2.1438899999999999</c:v>
                </c:pt>
                <c:pt idx="1430">
                  <c:v>2.1063800000000001</c:v>
                </c:pt>
                <c:pt idx="1431">
                  <c:v>2.375</c:v>
                </c:pt>
                <c:pt idx="1432">
                  <c:v>2.4456899999999999</c:v>
                </c:pt>
                <c:pt idx="1433">
                  <c:v>2.54935</c:v>
                </c:pt>
                <c:pt idx="1434">
                  <c:v>2.4325199999999998</c:v>
                </c:pt>
                <c:pt idx="1435">
                  <c:v>2.21916</c:v>
                </c:pt>
                <c:pt idx="1436">
                  <c:v>2.0796100000000002</c:v>
                </c:pt>
                <c:pt idx="1437">
                  <c:v>2.0796100000000002</c:v>
                </c:pt>
                <c:pt idx="1438">
                  <c:v>2.2315999999999998</c:v>
                </c:pt>
                <c:pt idx="1439">
                  <c:v>2.1211600000000002</c:v>
                </c:pt>
                <c:pt idx="1440">
                  <c:v>2.6375700000000002</c:v>
                </c:pt>
                <c:pt idx="1441">
                  <c:v>2.7392400000000001</c:v>
                </c:pt>
                <c:pt idx="1442">
                  <c:v>2.2056</c:v>
                </c:pt>
                <c:pt idx="1443">
                  <c:v>2.0291899999999998</c:v>
                </c:pt>
                <c:pt idx="1444">
                  <c:v>2.0733700000000002</c:v>
                </c:pt>
                <c:pt idx="1445">
                  <c:v>1.8670199999999999</c:v>
                </c:pt>
                <c:pt idx="1446">
                  <c:v>3.5916800000000002</c:v>
                </c:pt>
                <c:pt idx="1447">
                  <c:v>3.07165</c:v>
                </c:pt>
                <c:pt idx="1448">
                  <c:v>2.8969900000000002</c:v>
                </c:pt>
                <c:pt idx="1449">
                  <c:v>2.6780599999999999</c:v>
                </c:pt>
                <c:pt idx="1450">
                  <c:v>2.40185</c:v>
                </c:pt>
                <c:pt idx="1451">
                  <c:v>4.58894</c:v>
                </c:pt>
                <c:pt idx="1452">
                  <c:v>4.3738700000000001</c:v>
                </c:pt>
                <c:pt idx="1453">
                  <c:v>2.5630500000000001</c:v>
                </c:pt>
                <c:pt idx="1454">
                  <c:v>2.67123</c:v>
                </c:pt>
                <c:pt idx="1455">
                  <c:v>2.87982</c:v>
                </c:pt>
                <c:pt idx="1456">
                  <c:v>2.5972300000000001</c:v>
                </c:pt>
                <c:pt idx="1457">
                  <c:v>2.1705899999999998</c:v>
                </c:pt>
                <c:pt idx="1458">
                  <c:v>0.67564999999999997</c:v>
                </c:pt>
                <c:pt idx="1459">
                  <c:v>-2.06799</c:v>
                </c:pt>
                <c:pt idx="1460">
                  <c:v>0.60360999999999998</c:v>
                </c:pt>
                <c:pt idx="1461">
                  <c:v>-4.0502700000000003</c:v>
                </c:pt>
                <c:pt idx="1462">
                  <c:v>-1.6201000000000001</c:v>
                </c:pt>
                <c:pt idx="1463">
                  <c:v>-1.6899599999999999</c:v>
                </c:pt>
                <c:pt idx="1464">
                  <c:v>-1.6799299999999999</c:v>
                </c:pt>
                <c:pt idx="1465">
                  <c:v>-1.6802600000000001</c:v>
                </c:pt>
                <c:pt idx="1466">
                  <c:v>3.1051000000000002</c:v>
                </c:pt>
                <c:pt idx="1467">
                  <c:v>3.0742699999999998</c:v>
                </c:pt>
                <c:pt idx="1468">
                  <c:v>9.6799999999999997E-2</c:v>
                </c:pt>
                <c:pt idx="1469">
                  <c:v>-0.10253</c:v>
                </c:pt>
                <c:pt idx="1470">
                  <c:v>2.4115899999999999</c:v>
                </c:pt>
                <c:pt idx="1471">
                  <c:v>1.5942400000000001</c:v>
                </c:pt>
                <c:pt idx="1472">
                  <c:v>1.8909100000000001</c:v>
                </c:pt>
                <c:pt idx="1473">
                  <c:v>-4.0861400000000003</c:v>
                </c:pt>
                <c:pt idx="1474">
                  <c:v>-4.09504</c:v>
                </c:pt>
                <c:pt idx="1475">
                  <c:v>2.2597</c:v>
                </c:pt>
                <c:pt idx="1476">
                  <c:v>3.38273</c:v>
                </c:pt>
                <c:pt idx="1477">
                  <c:v>2.6688700000000001</c:v>
                </c:pt>
                <c:pt idx="1478">
                  <c:v>2.9312800000000001</c:v>
                </c:pt>
                <c:pt idx="1479">
                  <c:v>1.4066399999999999</c:v>
                </c:pt>
                <c:pt idx="1480">
                  <c:v>3.71543</c:v>
                </c:pt>
                <c:pt idx="1481">
                  <c:v>2.1382699999999999</c:v>
                </c:pt>
                <c:pt idx="1482">
                  <c:v>2.74064</c:v>
                </c:pt>
                <c:pt idx="1483">
                  <c:v>4.0312099999999997</c:v>
                </c:pt>
                <c:pt idx="1484">
                  <c:v>4.0915800000000004</c:v>
                </c:pt>
                <c:pt idx="1485">
                  <c:v>3.2610000000000001</c:v>
                </c:pt>
                <c:pt idx="1486">
                  <c:v>1.8859300000000001</c:v>
                </c:pt>
                <c:pt idx="1487">
                  <c:v>1.32785</c:v>
                </c:pt>
                <c:pt idx="1488">
                  <c:v>-0.74011000000000005</c:v>
                </c:pt>
                <c:pt idx="1489">
                  <c:v>-0.79915000000000003</c:v>
                </c:pt>
                <c:pt idx="1490">
                  <c:v>2.5660799999999999</c:v>
                </c:pt>
                <c:pt idx="1491">
                  <c:v>2.0840299999999998</c:v>
                </c:pt>
                <c:pt idx="1492">
                  <c:v>2.1126499999999999</c:v>
                </c:pt>
                <c:pt idx="1493">
                  <c:v>4.07118</c:v>
                </c:pt>
                <c:pt idx="1494">
                  <c:v>2.36843</c:v>
                </c:pt>
                <c:pt idx="1495">
                  <c:v>-3.2580900000000002</c:v>
                </c:pt>
                <c:pt idx="1496">
                  <c:v>-1.71225</c:v>
                </c:pt>
                <c:pt idx="1497">
                  <c:v>-0.80598000000000003</c:v>
                </c:pt>
                <c:pt idx="1498">
                  <c:v>0.70589999999999997</c:v>
                </c:pt>
                <c:pt idx="1499">
                  <c:v>3.6466799999999999</c:v>
                </c:pt>
                <c:pt idx="1500">
                  <c:v>2.9273699999999998</c:v>
                </c:pt>
                <c:pt idx="1501">
                  <c:v>-1.4307799999999999</c:v>
                </c:pt>
                <c:pt idx="1502">
                  <c:v>2.6395</c:v>
                </c:pt>
                <c:pt idx="1503">
                  <c:v>2.0313699999999999</c:v>
                </c:pt>
                <c:pt idx="1504">
                  <c:v>-1.6169800000000001</c:v>
                </c:pt>
                <c:pt idx="1505">
                  <c:v>-1.63032</c:v>
                </c:pt>
                <c:pt idx="1506">
                  <c:v>-2.50631</c:v>
                </c:pt>
                <c:pt idx="1507">
                  <c:v>-1.54322</c:v>
                </c:pt>
                <c:pt idx="1508">
                  <c:v>0.96333999999999997</c:v>
                </c:pt>
                <c:pt idx="1509">
                  <c:v>-0.25975999999999999</c:v>
                </c:pt>
                <c:pt idx="1510">
                  <c:v>-2.0734599999999999</c:v>
                </c:pt>
                <c:pt idx="1511">
                  <c:v>0.49149999999999999</c:v>
                </c:pt>
                <c:pt idx="1512">
                  <c:v>-0.58192999999999995</c:v>
                </c:pt>
                <c:pt idx="1513">
                  <c:v>1.0596399999999999</c:v>
                </c:pt>
                <c:pt idx="1514">
                  <c:v>1.1469</c:v>
                </c:pt>
                <c:pt idx="1515">
                  <c:v>1.1697</c:v>
                </c:pt>
                <c:pt idx="1516">
                  <c:v>-0.70198000000000005</c:v>
                </c:pt>
                <c:pt idx="1517">
                  <c:v>-2.8740000000000002E-2</c:v>
                </c:pt>
                <c:pt idx="1518">
                  <c:v>1.07237</c:v>
                </c:pt>
                <c:pt idx="1519">
                  <c:v>1.0724199999999999</c:v>
                </c:pt>
                <c:pt idx="1520">
                  <c:v>0.12973999999999999</c:v>
                </c:pt>
                <c:pt idx="1521">
                  <c:v>2.2489300000000001</c:v>
                </c:pt>
                <c:pt idx="1522">
                  <c:v>2.7349000000000001</c:v>
                </c:pt>
                <c:pt idx="1523">
                  <c:v>-4.2644900000000003</c:v>
                </c:pt>
                <c:pt idx="1524">
                  <c:v>1.1824699999999999</c:v>
                </c:pt>
                <c:pt idx="1525">
                  <c:v>-0.88338000000000005</c:v>
                </c:pt>
                <c:pt idx="1526">
                  <c:v>0.18786</c:v>
                </c:pt>
                <c:pt idx="1527">
                  <c:v>2.00576</c:v>
                </c:pt>
                <c:pt idx="1528">
                  <c:v>-5.3269999999999998E-2</c:v>
                </c:pt>
                <c:pt idx="1529">
                  <c:v>3.56724</c:v>
                </c:pt>
                <c:pt idx="1530">
                  <c:v>1.4841200000000001</c:v>
                </c:pt>
                <c:pt idx="1531">
                  <c:v>1.51668</c:v>
                </c:pt>
                <c:pt idx="1532">
                  <c:v>1.09975</c:v>
                </c:pt>
                <c:pt idx="1533">
                  <c:v>1.0359799999999999</c:v>
                </c:pt>
                <c:pt idx="1534">
                  <c:v>0.80044000000000004</c:v>
                </c:pt>
                <c:pt idx="1535">
                  <c:v>0.63422000000000001</c:v>
                </c:pt>
                <c:pt idx="1536">
                  <c:v>1.79043</c:v>
                </c:pt>
                <c:pt idx="1537">
                  <c:v>-1.0254000000000001</c:v>
                </c:pt>
                <c:pt idx="1538">
                  <c:v>-1.3673599999999999</c:v>
                </c:pt>
                <c:pt idx="1539">
                  <c:v>0.65281999999999996</c:v>
                </c:pt>
                <c:pt idx="1540">
                  <c:v>-0.19517000000000001</c:v>
                </c:pt>
                <c:pt idx="1541">
                  <c:v>-1.20926</c:v>
                </c:pt>
                <c:pt idx="1542">
                  <c:v>0.52276</c:v>
                </c:pt>
                <c:pt idx="1543">
                  <c:v>-3.16595</c:v>
                </c:pt>
                <c:pt idx="1544">
                  <c:v>-1.89561</c:v>
                </c:pt>
                <c:pt idx="1545">
                  <c:v>-0.22373999999999999</c:v>
                </c:pt>
                <c:pt idx="1546">
                  <c:v>-3.4615399999999998</c:v>
                </c:pt>
                <c:pt idx="1547">
                  <c:v>1.01745</c:v>
                </c:pt>
                <c:pt idx="1548">
                  <c:v>1.73665</c:v>
                </c:pt>
                <c:pt idx="1549">
                  <c:v>-3.8158799999999999</c:v>
                </c:pt>
                <c:pt idx="1550">
                  <c:v>-1.40419</c:v>
                </c:pt>
                <c:pt idx="1551">
                  <c:v>-2.9600200000000001</c:v>
                </c:pt>
                <c:pt idx="1552">
                  <c:v>-1.2817099999999999</c:v>
                </c:pt>
                <c:pt idx="1553">
                  <c:v>-1.9898199999999999</c:v>
                </c:pt>
                <c:pt idx="1554">
                  <c:v>1.8940900000000001</c:v>
                </c:pt>
                <c:pt idx="1555">
                  <c:v>0.65708999999999995</c:v>
                </c:pt>
                <c:pt idx="1556">
                  <c:v>-3.5524300000000002</c:v>
                </c:pt>
                <c:pt idx="1557">
                  <c:v>2.4211999999999998</c:v>
                </c:pt>
                <c:pt idx="1558">
                  <c:v>2.6673399999999998</c:v>
                </c:pt>
                <c:pt idx="1559">
                  <c:v>2.629</c:v>
                </c:pt>
                <c:pt idx="1560">
                  <c:v>-0.84275</c:v>
                </c:pt>
                <c:pt idx="1561">
                  <c:v>-0.89598999999999995</c:v>
                </c:pt>
                <c:pt idx="1562">
                  <c:v>-2.7923800000000001</c:v>
                </c:pt>
                <c:pt idx="1563">
                  <c:v>0.91991999999999996</c:v>
                </c:pt>
                <c:pt idx="1564">
                  <c:v>-2.08352</c:v>
                </c:pt>
                <c:pt idx="1565">
                  <c:v>4.3761299999999999</c:v>
                </c:pt>
                <c:pt idx="1566">
                  <c:v>2.5870199999999999</c:v>
                </c:pt>
                <c:pt idx="1567">
                  <c:v>2.7745099999999998</c:v>
                </c:pt>
                <c:pt idx="1568">
                  <c:v>-1.19489</c:v>
                </c:pt>
                <c:pt idx="1569">
                  <c:v>1.61189</c:v>
                </c:pt>
                <c:pt idx="1570">
                  <c:v>2.6013700000000002</c:v>
                </c:pt>
                <c:pt idx="1571">
                  <c:v>4.7081099999999996</c:v>
                </c:pt>
                <c:pt idx="1572">
                  <c:v>1.69815</c:v>
                </c:pt>
                <c:pt idx="1573">
                  <c:v>1.3462099999999999</c:v>
                </c:pt>
                <c:pt idx="1574">
                  <c:v>-9.1569999999999999E-2</c:v>
                </c:pt>
                <c:pt idx="1575">
                  <c:v>0.54644000000000004</c:v>
                </c:pt>
                <c:pt idx="1576">
                  <c:v>-4.2179599999999997</c:v>
                </c:pt>
                <c:pt idx="1577">
                  <c:v>3.2324799999999998</c:v>
                </c:pt>
                <c:pt idx="1578">
                  <c:v>1.07823</c:v>
                </c:pt>
                <c:pt idx="1579">
                  <c:v>2.0924399999999999</c:v>
                </c:pt>
                <c:pt idx="1580">
                  <c:v>-1.6031500000000001</c:v>
                </c:pt>
                <c:pt idx="1581">
                  <c:v>-1.1043499999999999</c:v>
                </c:pt>
                <c:pt idx="1582">
                  <c:v>-2.0722800000000001</c:v>
                </c:pt>
                <c:pt idx="1583">
                  <c:v>-1.7295</c:v>
                </c:pt>
                <c:pt idx="1584">
                  <c:v>1.4641999999999999</c:v>
                </c:pt>
                <c:pt idx="1585">
                  <c:v>-1.9195</c:v>
                </c:pt>
                <c:pt idx="1586">
                  <c:v>3.4156499999999999</c:v>
                </c:pt>
                <c:pt idx="1587">
                  <c:v>3.3436300000000001</c:v>
                </c:pt>
                <c:pt idx="1588">
                  <c:v>3.2769400000000002</c:v>
                </c:pt>
                <c:pt idx="1589">
                  <c:v>3.3041399999999999</c:v>
                </c:pt>
                <c:pt idx="1590">
                  <c:v>4.05525</c:v>
                </c:pt>
                <c:pt idx="1591">
                  <c:v>-1.88073</c:v>
                </c:pt>
                <c:pt idx="1592">
                  <c:v>-0.42315000000000003</c:v>
                </c:pt>
                <c:pt idx="1593">
                  <c:v>-0.42315000000000003</c:v>
                </c:pt>
                <c:pt idx="1594">
                  <c:v>2.3778999999999999</c:v>
                </c:pt>
                <c:pt idx="1595">
                  <c:v>-0.20494999999999999</c:v>
                </c:pt>
                <c:pt idx="1596">
                  <c:v>-1.13504</c:v>
                </c:pt>
                <c:pt idx="1597">
                  <c:v>2.7373699999999999</c:v>
                </c:pt>
                <c:pt idx="1598">
                  <c:v>1.6083000000000001</c:v>
                </c:pt>
                <c:pt idx="1599">
                  <c:v>1.6440699999999999</c:v>
                </c:pt>
                <c:pt idx="1600">
                  <c:v>3.9450699999999999</c:v>
                </c:pt>
                <c:pt idx="1601">
                  <c:v>4.9284699999999999</c:v>
                </c:pt>
                <c:pt idx="1602">
                  <c:v>2.4669699999999999</c:v>
                </c:pt>
                <c:pt idx="1603">
                  <c:v>3.31379</c:v>
                </c:pt>
                <c:pt idx="1604">
                  <c:v>2.4524499999999998</c:v>
                </c:pt>
                <c:pt idx="1605">
                  <c:v>-1.61717</c:v>
                </c:pt>
                <c:pt idx="1606">
                  <c:v>1.5130600000000001</c:v>
                </c:pt>
                <c:pt idx="1607">
                  <c:v>1.44533</c:v>
                </c:pt>
                <c:pt idx="1608">
                  <c:v>-1.6857200000000001</c:v>
                </c:pt>
                <c:pt idx="1609">
                  <c:v>6.1899999999999997E-2</c:v>
                </c:pt>
                <c:pt idx="1610">
                  <c:v>0.26400000000000001</c:v>
                </c:pt>
                <c:pt idx="1611">
                  <c:v>0.26151000000000002</c:v>
                </c:pt>
                <c:pt idx="1612">
                  <c:v>-1.4311199999999999</c:v>
                </c:pt>
                <c:pt idx="1613">
                  <c:v>-1.18102</c:v>
                </c:pt>
                <c:pt idx="1614">
                  <c:v>-2.7252900000000002</c:v>
                </c:pt>
                <c:pt idx="1615">
                  <c:v>-2.7562799999999998</c:v>
                </c:pt>
                <c:pt idx="1616">
                  <c:v>-1.4908699999999999</c:v>
                </c:pt>
                <c:pt idx="1617">
                  <c:v>2.8704000000000001</c:v>
                </c:pt>
                <c:pt idx="1618">
                  <c:v>-1.0827500000000001</c:v>
                </c:pt>
                <c:pt idx="1619">
                  <c:v>-3.0392199999999998</c:v>
                </c:pt>
                <c:pt idx="1620">
                  <c:v>0.23236999999999999</c:v>
                </c:pt>
                <c:pt idx="1621">
                  <c:v>-1.46488</c:v>
                </c:pt>
                <c:pt idx="1622">
                  <c:v>-3.00718</c:v>
                </c:pt>
                <c:pt idx="1623">
                  <c:v>4.3165199999999997</c:v>
                </c:pt>
                <c:pt idx="1624">
                  <c:v>-0.29898000000000002</c:v>
                </c:pt>
                <c:pt idx="1625">
                  <c:v>0.17075000000000001</c:v>
                </c:pt>
                <c:pt idx="1626">
                  <c:v>1.37103</c:v>
                </c:pt>
                <c:pt idx="1627">
                  <c:v>-0.22409000000000001</c:v>
                </c:pt>
                <c:pt idx="1628">
                  <c:v>0.28761999999999999</c:v>
                </c:pt>
                <c:pt idx="1629">
                  <c:v>-1.74291</c:v>
                </c:pt>
                <c:pt idx="1630">
                  <c:v>-1.5889899999999999</c:v>
                </c:pt>
                <c:pt idx="1631">
                  <c:v>-1.68076</c:v>
                </c:pt>
                <c:pt idx="1632">
                  <c:v>3.3771100000000001</c:v>
                </c:pt>
                <c:pt idx="1633">
                  <c:v>-2.3977400000000002</c:v>
                </c:pt>
                <c:pt idx="1634">
                  <c:v>-1.6410899999999999</c:v>
                </c:pt>
                <c:pt idx="1635">
                  <c:v>-2.7239399999999998</c:v>
                </c:pt>
                <c:pt idx="1636">
                  <c:v>-1.4701299999999999</c:v>
                </c:pt>
                <c:pt idx="1637">
                  <c:v>-1.50125</c:v>
                </c:pt>
                <c:pt idx="1638">
                  <c:v>-0.41275000000000001</c:v>
                </c:pt>
                <c:pt idx="1639">
                  <c:v>-0.47008</c:v>
                </c:pt>
                <c:pt idx="1640">
                  <c:v>-1.9140699999999999</c:v>
                </c:pt>
                <c:pt idx="1641">
                  <c:v>-1.4366000000000001</c:v>
                </c:pt>
                <c:pt idx="1642">
                  <c:v>-0.36060999999999999</c:v>
                </c:pt>
                <c:pt idx="1643">
                  <c:v>-0.36320999999999998</c:v>
                </c:pt>
                <c:pt idx="1644">
                  <c:v>-0.62395999999999996</c:v>
                </c:pt>
                <c:pt idx="1645">
                  <c:v>3.0989900000000001</c:v>
                </c:pt>
                <c:pt idx="1646">
                  <c:v>2.62337</c:v>
                </c:pt>
                <c:pt idx="1647">
                  <c:v>2.4410799999999999</c:v>
                </c:pt>
                <c:pt idx="1648">
                  <c:v>3.7316099999999999</c:v>
                </c:pt>
                <c:pt idx="1649">
                  <c:v>3.1070199999999999</c:v>
                </c:pt>
                <c:pt idx="1650">
                  <c:v>3.1276799999999998</c:v>
                </c:pt>
                <c:pt idx="1651">
                  <c:v>4.0835699999999999</c:v>
                </c:pt>
                <c:pt idx="1652">
                  <c:v>3.90856</c:v>
                </c:pt>
                <c:pt idx="1653">
                  <c:v>2.49593</c:v>
                </c:pt>
                <c:pt idx="1654">
                  <c:v>3.1253000000000002</c:v>
                </c:pt>
                <c:pt idx="1655">
                  <c:v>2.8192599999999999</c:v>
                </c:pt>
                <c:pt idx="1656">
                  <c:v>4.0437099999999999</c:v>
                </c:pt>
                <c:pt idx="1657">
                  <c:v>2.9442499999999998</c:v>
                </c:pt>
                <c:pt idx="1658">
                  <c:v>3.2699099999999999</c:v>
                </c:pt>
                <c:pt idx="1659">
                  <c:v>2.7388499999999998</c:v>
                </c:pt>
                <c:pt idx="1660">
                  <c:v>3.4254699999999998</c:v>
                </c:pt>
                <c:pt idx="1661">
                  <c:v>2.49552</c:v>
                </c:pt>
                <c:pt idx="1662">
                  <c:v>2.96617</c:v>
                </c:pt>
                <c:pt idx="1663">
                  <c:v>1.85714</c:v>
                </c:pt>
                <c:pt idx="1664">
                  <c:v>3.5080100000000001</c:v>
                </c:pt>
                <c:pt idx="1665">
                  <c:v>1.70296</c:v>
                </c:pt>
                <c:pt idx="1666">
                  <c:v>3.13313</c:v>
                </c:pt>
                <c:pt idx="1667">
                  <c:v>3.4013800000000001</c:v>
                </c:pt>
                <c:pt idx="1668">
                  <c:v>4.3158899999999996</c:v>
                </c:pt>
                <c:pt idx="1669">
                  <c:v>0.65566999999999998</c:v>
                </c:pt>
                <c:pt idx="1670">
                  <c:v>2.9232800000000001</c:v>
                </c:pt>
                <c:pt idx="1671">
                  <c:v>4.02081</c:v>
                </c:pt>
                <c:pt idx="1672">
                  <c:v>4.1022699999999999</c:v>
                </c:pt>
                <c:pt idx="1673">
                  <c:v>4.0733899999999998</c:v>
                </c:pt>
                <c:pt idx="1674">
                  <c:v>2.5756700000000001</c:v>
                </c:pt>
                <c:pt idx="1675">
                  <c:v>3.95601</c:v>
                </c:pt>
                <c:pt idx="1676">
                  <c:v>2.3641999999999999</c:v>
                </c:pt>
                <c:pt idx="1677">
                  <c:v>2.27745</c:v>
                </c:pt>
                <c:pt idx="1678">
                  <c:v>2.4450599999999998</c:v>
                </c:pt>
                <c:pt idx="1679">
                  <c:v>2.25346</c:v>
                </c:pt>
                <c:pt idx="1680">
                  <c:v>1.74044</c:v>
                </c:pt>
                <c:pt idx="1681">
                  <c:v>2.24885</c:v>
                </c:pt>
                <c:pt idx="1682">
                  <c:v>-1.5517099999999999</c:v>
                </c:pt>
                <c:pt idx="1683">
                  <c:v>1.8078399999999999</c:v>
                </c:pt>
                <c:pt idx="1684">
                  <c:v>1.8618600000000001</c:v>
                </c:pt>
                <c:pt idx="1685">
                  <c:v>-2.4980899999999999</c:v>
                </c:pt>
                <c:pt idx="1686">
                  <c:v>2.3014700000000001</c:v>
                </c:pt>
                <c:pt idx="1687">
                  <c:v>-1.7678799999999999</c:v>
                </c:pt>
                <c:pt idx="1688">
                  <c:v>3.5156800000000001</c:v>
                </c:pt>
                <c:pt idx="1689">
                  <c:v>-3.3951500000000001</c:v>
                </c:pt>
                <c:pt idx="1690">
                  <c:v>0.77527999999999997</c:v>
                </c:pt>
                <c:pt idx="1691">
                  <c:v>3.5237699999999998</c:v>
                </c:pt>
                <c:pt idx="1692">
                  <c:v>0.37586000000000003</c:v>
                </c:pt>
                <c:pt idx="1693">
                  <c:v>2.3197700000000001</c:v>
                </c:pt>
                <c:pt idx="1694">
                  <c:v>2.6644800000000002</c:v>
                </c:pt>
                <c:pt idx="1695">
                  <c:v>-1.6192800000000001</c:v>
                </c:pt>
                <c:pt idx="1696">
                  <c:v>2.7851699999999999</c:v>
                </c:pt>
                <c:pt idx="1697">
                  <c:v>3.2831299999999999</c:v>
                </c:pt>
                <c:pt idx="1698">
                  <c:v>2.5493800000000002</c:v>
                </c:pt>
                <c:pt idx="1699">
                  <c:v>2.5463399999999998</c:v>
                </c:pt>
                <c:pt idx="1700">
                  <c:v>3.9352100000000001</c:v>
                </c:pt>
                <c:pt idx="1701">
                  <c:v>2.3559600000000001</c:v>
                </c:pt>
                <c:pt idx="1702">
                  <c:v>-3.9148900000000002</c:v>
                </c:pt>
                <c:pt idx="1703">
                  <c:v>1.67089</c:v>
                </c:pt>
                <c:pt idx="1704">
                  <c:v>0.15911</c:v>
                </c:pt>
                <c:pt idx="1705">
                  <c:v>-2.3875799999999998</c:v>
                </c:pt>
                <c:pt idx="1706">
                  <c:v>-1.73987</c:v>
                </c:pt>
                <c:pt idx="1707">
                  <c:v>-1.9758100000000001</c:v>
                </c:pt>
                <c:pt idx="1708">
                  <c:v>-2.7312400000000001</c:v>
                </c:pt>
                <c:pt idx="1709">
                  <c:v>1.9242600000000001</c:v>
                </c:pt>
                <c:pt idx="1710">
                  <c:v>2.2900100000000001</c:v>
                </c:pt>
                <c:pt idx="1711">
                  <c:v>2.33243</c:v>
                </c:pt>
                <c:pt idx="1712">
                  <c:v>2.3629199999999999</c:v>
                </c:pt>
                <c:pt idx="1713">
                  <c:v>2.3390599999999999</c:v>
                </c:pt>
                <c:pt idx="1714">
                  <c:v>0.21526000000000001</c:v>
                </c:pt>
                <c:pt idx="1715">
                  <c:v>2.2772899999999998</c:v>
                </c:pt>
                <c:pt idx="1716">
                  <c:v>3.0886</c:v>
                </c:pt>
                <c:pt idx="1717">
                  <c:v>3.2955999999999999</c:v>
                </c:pt>
                <c:pt idx="1718">
                  <c:v>2.9562300000000001</c:v>
                </c:pt>
                <c:pt idx="1719">
                  <c:v>4.7523299999999997</c:v>
                </c:pt>
                <c:pt idx="1720">
                  <c:v>-0.10364</c:v>
                </c:pt>
                <c:pt idx="1721">
                  <c:v>2.4369200000000002</c:v>
                </c:pt>
                <c:pt idx="1722">
                  <c:v>0.22789000000000001</c:v>
                </c:pt>
                <c:pt idx="1723">
                  <c:v>1.4595800000000001</c:v>
                </c:pt>
                <c:pt idx="1724">
                  <c:v>3.6142099999999999</c:v>
                </c:pt>
                <c:pt idx="1725">
                  <c:v>2.3285</c:v>
                </c:pt>
                <c:pt idx="1726">
                  <c:v>2.4344199999999998</c:v>
                </c:pt>
                <c:pt idx="1727">
                  <c:v>3.1279499999999998</c:v>
                </c:pt>
                <c:pt idx="1728">
                  <c:v>3.2351000000000001</c:v>
                </c:pt>
                <c:pt idx="1729">
                  <c:v>-1.7090000000000001</c:v>
                </c:pt>
                <c:pt idx="1730">
                  <c:v>-1.0061800000000001</c:v>
                </c:pt>
                <c:pt idx="1731">
                  <c:v>2.9801000000000002</c:v>
                </c:pt>
                <c:pt idx="1732">
                  <c:v>2.7842500000000001</c:v>
                </c:pt>
                <c:pt idx="1733">
                  <c:v>3.1644800000000002</c:v>
                </c:pt>
                <c:pt idx="1734">
                  <c:v>2.9527399999999999</c:v>
                </c:pt>
                <c:pt idx="1735">
                  <c:v>3.2918599999999998</c:v>
                </c:pt>
                <c:pt idx="1736">
                  <c:v>2.4714200000000002</c:v>
                </c:pt>
                <c:pt idx="1737">
                  <c:v>1.34836</c:v>
                </c:pt>
                <c:pt idx="1738">
                  <c:v>3.0873200000000001</c:v>
                </c:pt>
                <c:pt idx="1739">
                  <c:v>2.0609700000000002</c:v>
                </c:pt>
                <c:pt idx="1740">
                  <c:v>1.6774100000000001</c:v>
                </c:pt>
                <c:pt idx="1741">
                  <c:v>2.4957500000000001</c:v>
                </c:pt>
                <c:pt idx="1742">
                  <c:v>2.13137</c:v>
                </c:pt>
                <c:pt idx="1743">
                  <c:v>2.3866000000000001</c:v>
                </c:pt>
                <c:pt idx="1744">
                  <c:v>2.3517100000000002</c:v>
                </c:pt>
                <c:pt idx="1745">
                  <c:v>-0.70443</c:v>
                </c:pt>
                <c:pt idx="1746">
                  <c:v>2.44699</c:v>
                </c:pt>
                <c:pt idx="1747">
                  <c:v>2.3851200000000001</c:v>
                </c:pt>
                <c:pt idx="1748">
                  <c:v>1.3629899999999999</c:v>
                </c:pt>
                <c:pt idx="1749">
                  <c:v>2.5342099999999999</c:v>
                </c:pt>
                <c:pt idx="1750">
                  <c:v>2.7892600000000001</c:v>
                </c:pt>
                <c:pt idx="1751">
                  <c:v>2.2392599999999998</c:v>
                </c:pt>
                <c:pt idx="1752">
                  <c:v>-1.4532099999999999</c:v>
                </c:pt>
                <c:pt idx="1753">
                  <c:v>1.3339300000000001</c:v>
                </c:pt>
                <c:pt idx="1754">
                  <c:v>2.8846099999999999</c:v>
                </c:pt>
                <c:pt idx="1755">
                  <c:v>2.48977</c:v>
                </c:pt>
                <c:pt idx="1756">
                  <c:v>2.7097500000000001</c:v>
                </c:pt>
                <c:pt idx="1757">
                  <c:v>1.5933600000000001</c:v>
                </c:pt>
                <c:pt idx="1758">
                  <c:v>2.6024600000000002</c:v>
                </c:pt>
                <c:pt idx="1759">
                  <c:v>3.5121099999999998</c:v>
                </c:pt>
                <c:pt idx="1760">
                  <c:v>2.9762</c:v>
                </c:pt>
                <c:pt idx="1761">
                  <c:v>2.32945</c:v>
                </c:pt>
                <c:pt idx="1762">
                  <c:v>-1.6444799999999999</c:v>
                </c:pt>
                <c:pt idx="1763">
                  <c:v>-1.3315300000000001</c:v>
                </c:pt>
                <c:pt idx="1764">
                  <c:v>4.0554800000000002</c:v>
                </c:pt>
                <c:pt idx="1765">
                  <c:v>-0.54378000000000004</c:v>
                </c:pt>
                <c:pt idx="1766">
                  <c:v>-4.5008900000000001</c:v>
                </c:pt>
                <c:pt idx="1767">
                  <c:v>-2.10365</c:v>
                </c:pt>
                <c:pt idx="1768">
                  <c:v>4.76091</c:v>
                </c:pt>
                <c:pt idx="1769">
                  <c:v>4.7480700000000002</c:v>
                </c:pt>
                <c:pt idx="1770">
                  <c:v>4.6667500000000004</c:v>
                </c:pt>
                <c:pt idx="1771">
                  <c:v>4.6477599999999999</c:v>
                </c:pt>
                <c:pt idx="1772">
                  <c:v>4.6352200000000003</c:v>
                </c:pt>
                <c:pt idx="1773">
                  <c:v>4.6334099999999996</c:v>
                </c:pt>
                <c:pt idx="1774">
                  <c:v>4.8964299999999996</c:v>
                </c:pt>
                <c:pt idx="1775">
                  <c:v>4.8928000000000003</c:v>
                </c:pt>
                <c:pt idx="1776">
                  <c:v>4.89194</c:v>
                </c:pt>
                <c:pt idx="1777">
                  <c:v>4.8664800000000001</c:v>
                </c:pt>
                <c:pt idx="1778">
                  <c:v>4.9257400000000002</c:v>
                </c:pt>
                <c:pt idx="1779">
                  <c:v>4.8892499999999997</c:v>
                </c:pt>
                <c:pt idx="1780">
                  <c:v>4.5497100000000001</c:v>
                </c:pt>
                <c:pt idx="1781">
                  <c:v>4.7386799999999996</c:v>
                </c:pt>
                <c:pt idx="1782">
                  <c:v>4.6073300000000001</c:v>
                </c:pt>
                <c:pt idx="1783">
                  <c:v>4.35886</c:v>
                </c:pt>
                <c:pt idx="1784">
                  <c:v>4.2837399999999999</c:v>
                </c:pt>
                <c:pt idx="1785">
                  <c:v>4.4306000000000001</c:v>
                </c:pt>
                <c:pt idx="1786">
                  <c:v>4.4851700000000001</c:v>
                </c:pt>
                <c:pt idx="1787">
                  <c:v>4.4915000000000003</c:v>
                </c:pt>
                <c:pt idx="1788">
                  <c:v>4.3855199999999996</c:v>
                </c:pt>
                <c:pt idx="1789">
                  <c:v>4.2960200000000004</c:v>
                </c:pt>
                <c:pt idx="1790">
                  <c:v>4.31088</c:v>
                </c:pt>
                <c:pt idx="1791">
                  <c:v>4.3141499999999997</c:v>
                </c:pt>
                <c:pt idx="1792">
                  <c:v>4.2425800000000002</c:v>
                </c:pt>
                <c:pt idx="1793">
                  <c:v>5.11585</c:v>
                </c:pt>
                <c:pt idx="1794">
                  <c:v>5.1173200000000003</c:v>
                </c:pt>
                <c:pt idx="1795">
                  <c:v>4.4849699999999997</c:v>
                </c:pt>
                <c:pt idx="1796">
                  <c:v>5.0907900000000001</c:v>
                </c:pt>
                <c:pt idx="1797">
                  <c:v>5.3359699999999997</c:v>
                </c:pt>
                <c:pt idx="1798">
                  <c:v>5.4770300000000001</c:v>
                </c:pt>
                <c:pt idx="1799">
                  <c:v>5.4782900000000003</c:v>
                </c:pt>
                <c:pt idx="1800">
                  <c:v>4.4144899999999998</c:v>
                </c:pt>
                <c:pt idx="1801">
                  <c:v>4.4786400000000004</c:v>
                </c:pt>
                <c:pt idx="1802">
                  <c:v>4.5094500000000002</c:v>
                </c:pt>
                <c:pt idx="1803">
                  <c:v>4.4835599999999998</c:v>
                </c:pt>
                <c:pt idx="1804">
                  <c:v>4.4751500000000002</c:v>
                </c:pt>
                <c:pt idx="1805">
                  <c:v>5.1764900000000003</c:v>
                </c:pt>
                <c:pt idx="1806">
                  <c:v>5.3845799999999997</c:v>
                </c:pt>
                <c:pt idx="1807">
                  <c:v>5.21272</c:v>
                </c:pt>
                <c:pt idx="1808">
                  <c:v>4.7620800000000001</c:v>
                </c:pt>
                <c:pt idx="1809">
                  <c:v>4.8839399999999999</c:v>
                </c:pt>
                <c:pt idx="1810">
                  <c:v>4.8978299999999999</c:v>
                </c:pt>
                <c:pt idx="1811">
                  <c:v>4.8939000000000004</c:v>
                </c:pt>
                <c:pt idx="1812">
                  <c:v>4.8932799999999999</c:v>
                </c:pt>
                <c:pt idx="1813">
                  <c:v>4.9535900000000002</c:v>
                </c:pt>
                <c:pt idx="1814">
                  <c:v>4.7753399999999999</c:v>
                </c:pt>
                <c:pt idx="1815">
                  <c:v>4.3091100000000004</c:v>
                </c:pt>
                <c:pt idx="1816">
                  <c:v>5.2504600000000003</c:v>
                </c:pt>
                <c:pt idx="1817">
                  <c:v>5.2715500000000004</c:v>
                </c:pt>
                <c:pt idx="1818">
                  <c:v>5.2431700000000001</c:v>
                </c:pt>
                <c:pt idx="1819">
                  <c:v>5.7968599999999997</c:v>
                </c:pt>
                <c:pt idx="1820">
                  <c:v>4.6174799999999996</c:v>
                </c:pt>
                <c:pt idx="1821">
                  <c:v>5.2205300000000001</c:v>
                </c:pt>
                <c:pt idx="1822">
                  <c:v>5.55342</c:v>
                </c:pt>
                <c:pt idx="1823">
                  <c:v>4.7097100000000003</c:v>
                </c:pt>
                <c:pt idx="1824">
                  <c:v>5.3043500000000003</c:v>
                </c:pt>
                <c:pt idx="1825">
                  <c:v>5.3018099999999997</c:v>
                </c:pt>
                <c:pt idx="1826">
                  <c:v>5.0287199999999999</c:v>
                </c:pt>
                <c:pt idx="1827">
                  <c:v>4.4503000000000004</c:v>
                </c:pt>
                <c:pt idx="1828">
                  <c:v>5.0436399999999999</c:v>
                </c:pt>
                <c:pt idx="1829">
                  <c:v>4.8681099999999997</c:v>
                </c:pt>
                <c:pt idx="1830">
                  <c:v>4.8093700000000004</c:v>
                </c:pt>
                <c:pt idx="1831">
                  <c:v>4.4796300000000002</c:v>
                </c:pt>
                <c:pt idx="1832">
                  <c:v>4.67544</c:v>
                </c:pt>
                <c:pt idx="1833">
                  <c:v>4.28775</c:v>
                </c:pt>
                <c:pt idx="1834">
                  <c:v>5.2729799999999996</c:v>
                </c:pt>
                <c:pt idx="1835">
                  <c:v>4.28254</c:v>
                </c:pt>
                <c:pt idx="1836">
                  <c:v>4.29284</c:v>
                </c:pt>
                <c:pt idx="1837">
                  <c:v>5.11388</c:v>
                </c:pt>
                <c:pt idx="1838">
                  <c:v>5.0411299999999999</c:v>
                </c:pt>
                <c:pt idx="1839">
                  <c:v>4.81189</c:v>
                </c:pt>
                <c:pt idx="1840">
                  <c:v>4.6668900000000004</c:v>
                </c:pt>
                <c:pt idx="1841">
                  <c:v>4.7383300000000004</c:v>
                </c:pt>
                <c:pt idx="1842">
                  <c:v>4.4893700000000001</c:v>
                </c:pt>
                <c:pt idx="1843">
                  <c:v>4.3624700000000001</c:v>
                </c:pt>
                <c:pt idx="1844">
                  <c:v>4.4892599999999998</c:v>
                </c:pt>
                <c:pt idx="1845">
                  <c:v>3.8762699999999999</c:v>
                </c:pt>
                <c:pt idx="1846">
                  <c:v>4.9812200000000004</c:v>
                </c:pt>
                <c:pt idx="1847">
                  <c:v>5.1104900000000004</c:v>
                </c:pt>
                <c:pt idx="1848">
                  <c:v>4.7234999999999996</c:v>
                </c:pt>
                <c:pt idx="1849">
                  <c:v>4.9212699999999998</c:v>
                </c:pt>
                <c:pt idx="1850">
                  <c:v>4.5664600000000002</c:v>
                </c:pt>
                <c:pt idx="1851">
                  <c:v>5.5571900000000003</c:v>
                </c:pt>
                <c:pt idx="1852">
                  <c:v>4.5329300000000003</c:v>
                </c:pt>
                <c:pt idx="1853">
                  <c:v>5.1625500000000004</c:v>
                </c:pt>
                <c:pt idx="1854">
                  <c:v>4.3366100000000003</c:v>
                </c:pt>
                <c:pt idx="1855">
                  <c:v>3.85378</c:v>
                </c:pt>
                <c:pt idx="1856">
                  <c:v>5.6707799999999997</c:v>
                </c:pt>
                <c:pt idx="1857">
                  <c:v>5.5056799999999999</c:v>
                </c:pt>
                <c:pt idx="1858">
                  <c:v>4.3315299999999999</c:v>
                </c:pt>
                <c:pt idx="1859">
                  <c:v>4.68222</c:v>
                </c:pt>
                <c:pt idx="1860">
                  <c:v>4.5018200000000004</c:v>
                </c:pt>
                <c:pt idx="1861">
                  <c:v>5.0925000000000002</c:v>
                </c:pt>
                <c:pt idx="1862">
                  <c:v>4.6676599999999997</c:v>
                </c:pt>
                <c:pt idx="1863">
                  <c:v>4.91153</c:v>
                </c:pt>
                <c:pt idx="1864">
                  <c:v>5.0624399999999996</c:v>
                </c:pt>
                <c:pt idx="1865">
                  <c:v>5.3962199999999996</c:v>
                </c:pt>
                <c:pt idx="1866">
                  <c:v>5.0339400000000003</c:v>
                </c:pt>
                <c:pt idx="1867">
                  <c:v>4.5727200000000003</c:v>
                </c:pt>
                <c:pt idx="1868">
                  <c:v>4.9786099999999998</c:v>
                </c:pt>
                <c:pt idx="1869">
                  <c:v>4.5532399999999997</c:v>
                </c:pt>
                <c:pt idx="1870">
                  <c:v>4.5488499999999998</c:v>
                </c:pt>
                <c:pt idx="1871">
                  <c:v>4.7926599999999997</c:v>
                </c:pt>
                <c:pt idx="1872">
                  <c:v>4.5658399999999997</c:v>
                </c:pt>
                <c:pt idx="1873">
                  <c:v>5.0350900000000003</c:v>
                </c:pt>
                <c:pt idx="1874">
                  <c:v>5.1176300000000001</c:v>
                </c:pt>
                <c:pt idx="1875">
                  <c:v>4.3192300000000001</c:v>
                </c:pt>
                <c:pt idx="1876">
                  <c:v>5.26004</c:v>
                </c:pt>
                <c:pt idx="1877">
                  <c:v>5.8120099999999999</c:v>
                </c:pt>
                <c:pt idx="1878">
                  <c:v>5.51</c:v>
                </c:pt>
                <c:pt idx="1879">
                  <c:v>4.2777500000000002</c:v>
                </c:pt>
                <c:pt idx="1880">
                  <c:v>5.4786799999999998</c:v>
                </c:pt>
                <c:pt idx="1881">
                  <c:v>5.7966199999999999</c:v>
                </c:pt>
                <c:pt idx="1882">
                  <c:v>4.2939999999999996</c:v>
                </c:pt>
                <c:pt idx="1883">
                  <c:v>4.7587900000000003</c:v>
                </c:pt>
                <c:pt idx="1884">
                  <c:v>4.4531400000000003</c:v>
                </c:pt>
                <c:pt idx="1885">
                  <c:v>4.3628299999999998</c:v>
                </c:pt>
                <c:pt idx="1886">
                  <c:v>5.5680100000000001</c:v>
                </c:pt>
                <c:pt idx="1887">
                  <c:v>4.5231599999999998</c:v>
                </c:pt>
                <c:pt idx="1888">
                  <c:v>4.9510300000000003</c:v>
                </c:pt>
                <c:pt idx="1889">
                  <c:v>4.9450000000000003</c:v>
                </c:pt>
                <c:pt idx="1890">
                  <c:v>4.8065199999999999</c:v>
                </c:pt>
                <c:pt idx="1891">
                  <c:v>5.4222999999999999</c:v>
                </c:pt>
                <c:pt idx="1892">
                  <c:v>5.2113199999999997</c:v>
                </c:pt>
                <c:pt idx="1893">
                  <c:v>4.35806</c:v>
                </c:pt>
                <c:pt idx="1894">
                  <c:v>5.5647599999999997</c:v>
                </c:pt>
                <c:pt idx="1895">
                  <c:v>4.7630299999999997</c:v>
                </c:pt>
                <c:pt idx="1896">
                  <c:v>5.6619799999999998</c:v>
                </c:pt>
                <c:pt idx="1897">
                  <c:v>5.7206099999999998</c:v>
                </c:pt>
                <c:pt idx="1898">
                  <c:v>4.8246200000000004</c:v>
                </c:pt>
                <c:pt idx="1899">
                  <c:v>5.3850100000000003</c:v>
                </c:pt>
                <c:pt idx="1900">
                  <c:v>4.7409499999999998</c:v>
                </c:pt>
                <c:pt idx="1901">
                  <c:v>4.7434000000000003</c:v>
                </c:pt>
                <c:pt idx="1902">
                  <c:v>5.4136100000000003</c:v>
                </c:pt>
                <c:pt idx="1903">
                  <c:v>4.3166399999999996</c:v>
                </c:pt>
                <c:pt idx="1904">
                  <c:v>4.9043400000000004</c:v>
                </c:pt>
                <c:pt idx="1905">
                  <c:v>4.6636600000000001</c:v>
                </c:pt>
                <c:pt idx="1906">
                  <c:v>4.7930599999999997</c:v>
                </c:pt>
                <c:pt idx="1907">
                  <c:v>5.5241800000000003</c:v>
                </c:pt>
                <c:pt idx="1908">
                  <c:v>4.6535200000000003</c:v>
                </c:pt>
                <c:pt idx="1909">
                  <c:v>5.5646399999999998</c:v>
                </c:pt>
                <c:pt idx="1910">
                  <c:v>5.00467</c:v>
                </c:pt>
                <c:pt idx="1911">
                  <c:v>4.8244400000000001</c:v>
                </c:pt>
                <c:pt idx="1912">
                  <c:v>4.48027</c:v>
                </c:pt>
                <c:pt idx="1913">
                  <c:v>4.4791499999999997</c:v>
                </c:pt>
                <c:pt idx="1914">
                  <c:v>4.4751200000000004</c:v>
                </c:pt>
                <c:pt idx="1915">
                  <c:v>3.6257100000000002</c:v>
                </c:pt>
                <c:pt idx="1916">
                  <c:v>4.8633800000000003</c:v>
                </c:pt>
                <c:pt idx="1917">
                  <c:v>4.6473800000000001</c:v>
                </c:pt>
                <c:pt idx="1918">
                  <c:v>5.3233199999999998</c:v>
                </c:pt>
                <c:pt idx="1919">
                  <c:v>5.3045499999999999</c:v>
                </c:pt>
                <c:pt idx="1920">
                  <c:v>5.3322200000000004</c:v>
                </c:pt>
                <c:pt idx="1921">
                  <c:v>5.3243099999999997</c:v>
                </c:pt>
                <c:pt idx="1922">
                  <c:v>5.3267600000000002</c:v>
                </c:pt>
                <c:pt idx="1923">
                  <c:v>5.2343299999999999</c:v>
                </c:pt>
                <c:pt idx="1924">
                  <c:v>5.2916400000000001</c:v>
                </c:pt>
                <c:pt idx="1925">
                  <c:v>5.3317300000000003</c:v>
                </c:pt>
                <c:pt idx="1926">
                  <c:v>5.7330899999999998</c:v>
                </c:pt>
                <c:pt idx="1927">
                  <c:v>5.7388399999999997</c:v>
                </c:pt>
                <c:pt idx="1928">
                  <c:v>5.7218</c:v>
                </c:pt>
                <c:pt idx="1929">
                  <c:v>5.7381200000000003</c:v>
                </c:pt>
                <c:pt idx="1930">
                  <c:v>5.6231</c:v>
                </c:pt>
                <c:pt idx="1931">
                  <c:v>5.3264699999999996</c:v>
                </c:pt>
                <c:pt idx="1932">
                  <c:v>-5.9303499999999998</c:v>
                </c:pt>
                <c:pt idx="1933">
                  <c:v>-5.9786900000000003</c:v>
                </c:pt>
                <c:pt idx="1934">
                  <c:v>-5.8091499999999998</c:v>
                </c:pt>
                <c:pt idx="1935">
                  <c:v>-5.9167699999999996</c:v>
                </c:pt>
                <c:pt idx="1936">
                  <c:v>-5.9553700000000003</c:v>
                </c:pt>
                <c:pt idx="1937">
                  <c:v>-7.3193999999999999</c:v>
                </c:pt>
                <c:pt idx="1938">
                  <c:v>-6.3916899999999996</c:v>
                </c:pt>
                <c:pt idx="1939">
                  <c:v>-7.2745300000000004</c:v>
                </c:pt>
                <c:pt idx="1940">
                  <c:v>-7.3158200000000004</c:v>
                </c:pt>
                <c:pt idx="1941">
                  <c:v>-6.0603699999999998</c:v>
                </c:pt>
                <c:pt idx="1942">
                  <c:v>-5.6572399999999998</c:v>
                </c:pt>
                <c:pt idx="1943">
                  <c:v>-5.8956400000000002</c:v>
                </c:pt>
                <c:pt idx="1944">
                  <c:v>-5.7110799999999999</c:v>
                </c:pt>
                <c:pt idx="1945">
                  <c:v>-6.4393200000000004</c:v>
                </c:pt>
                <c:pt idx="1946">
                  <c:v>-6.3366100000000003</c:v>
                </c:pt>
                <c:pt idx="1947">
                  <c:v>-6.2709799999999998</c:v>
                </c:pt>
                <c:pt idx="1948">
                  <c:v>-6.3502000000000001</c:v>
                </c:pt>
                <c:pt idx="1949">
                  <c:v>-7.6296799999999996</c:v>
                </c:pt>
                <c:pt idx="1950">
                  <c:v>-6.7657699999999998</c:v>
                </c:pt>
                <c:pt idx="1951">
                  <c:v>-6.7447299999999997</c:v>
                </c:pt>
                <c:pt idx="1952">
                  <c:v>-5.8134899999999998</c:v>
                </c:pt>
                <c:pt idx="1953">
                  <c:v>-7.3121999999999998</c:v>
                </c:pt>
                <c:pt idx="1954">
                  <c:v>-6.6736399999999998</c:v>
                </c:pt>
                <c:pt idx="1955">
                  <c:v>-5.7185600000000001</c:v>
                </c:pt>
                <c:pt idx="1956">
                  <c:v>-5.8925999999999998</c:v>
                </c:pt>
                <c:pt idx="1957">
                  <c:v>-5.9245599999999996</c:v>
                </c:pt>
                <c:pt idx="1958">
                  <c:v>-3.1506599999999998</c:v>
                </c:pt>
                <c:pt idx="1959">
                  <c:v>-3.15787</c:v>
                </c:pt>
                <c:pt idx="1960">
                  <c:v>-3.4598300000000002</c:v>
                </c:pt>
                <c:pt idx="1961">
                  <c:v>-3.2421899999999999</c:v>
                </c:pt>
                <c:pt idx="1962">
                  <c:v>-3.4034</c:v>
                </c:pt>
                <c:pt idx="1963">
                  <c:v>-3.1000399999999999</c:v>
                </c:pt>
                <c:pt idx="1964">
                  <c:v>-3.5225200000000001</c:v>
                </c:pt>
                <c:pt idx="1965">
                  <c:v>-3.16181</c:v>
                </c:pt>
                <c:pt idx="1966">
                  <c:v>-3.9372600000000002</c:v>
                </c:pt>
                <c:pt idx="1967">
                  <c:v>-4.5937999999999999</c:v>
                </c:pt>
                <c:pt idx="1968">
                  <c:v>-3.7305100000000002</c:v>
                </c:pt>
                <c:pt idx="1969">
                  <c:v>-3.7837900000000002</c:v>
                </c:pt>
                <c:pt idx="1970">
                  <c:v>-4.3162500000000001</c:v>
                </c:pt>
                <c:pt idx="1971">
                  <c:v>-4.2324799999999998</c:v>
                </c:pt>
                <c:pt idx="1972">
                  <c:v>-4.2851600000000003</c:v>
                </c:pt>
                <c:pt idx="1973">
                  <c:v>-4.3132900000000003</c:v>
                </c:pt>
                <c:pt idx="1974">
                  <c:v>-4.2566699999999997</c:v>
                </c:pt>
                <c:pt idx="1975">
                  <c:v>-4.2806499999999996</c:v>
                </c:pt>
                <c:pt idx="1976">
                  <c:v>-4.2577699999999998</c:v>
                </c:pt>
                <c:pt idx="1977">
                  <c:v>-3.97546</c:v>
                </c:pt>
                <c:pt idx="1978">
                  <c:v>-4.2479500000000003</c:v>
                </c:pt>
                <c:pt idx="1979">
                  <c:v>-4.0198099999999997</c:v>
                </c:pt>
                <c:pt idx="1980">
                  <c:v>-4.20364</c:v>
                </c:pt>
                <c:pt idx="1981">
                  <c:v>-4.31907</c:v>
                </c:pt>
                <c:pt idx="1982">
                  <c:v>-4.0694600000000003</c:v>
                </c:pt>
                <c:pt idx="1983">
                  <c:v>-4.2663799999999998</c:v>
                </c:pt>
                <c:pt idx="1984">
                  <c:v>-4.3144200000000001</c:v>
                </c:pt>
                <c:pt idx="1985">
                  <c:v>-4.0528199999999996</c:v>
                </c:pt>
                <c:pt idx="1986">
                  <c:v>-3.9306999999999999</c:v>
                </c:pt>
                <c:pt idx="1987">
                  <c:v>-4.2143499999999996</c:v>
                </c:pt>
                <c:pt idx="1988">
                  <c:v>-4.1791099999999997</c:v>
                </c:pt>
                <c:pt idx="1989">
                  <c:v>-4.7369500000000002</c:v>
                </c:pt>
                <c:pt idx="1990">
                  <c:v>-4.4969099999999997</c:v>
                </c:pt>
                <c:pt idx="1991">
                  <c:v>-3.6294</c:v>
                </c:pt>
                <c:pt idx="1992">
                  <c:v>-5.1048299999999998</c:v>
                </c:pt>
                <c:pt idx="1993">
                  <c:v>-2.9274399999999998</c:v>
                </c:pt>
                <c:pt idx="1994">
                  <c:v>-2.97045</c:v>
                </c:pt>
                <c:pt idx="1995">
                  <c:v>-3.4464700000000001</c:v>
                </c:pt>
                <c:pt idx="1996">
                  <c:v>-3.2851400000000002</c:v>
                </c:pt>
                <c:pt idx="1997">
                  <c:v>-1.8043199999999999</c:v>
                </c:pt>
                <c:pt idx="1998">
                  <c:v>-2.0907</c:v>
                </c:pt>
                <c:pt idx="1999">
                  <c:v>-4.61029</c:v>
                </c:pt>
                <c:pt idx="2000">
                  <c:v>-4.2510399999999997</c:v>
                </c:pt>
                <c:pt idx="2001">
                  <c:v>-3.1914199999999999</c:v>
                </c:pt>
                <c:pt idx="2002">
                  <c:v>-3.1593900000000001</c:v>
                </c:pt>
                <c:pt idx="2003">
                  <c:v>-4.3296900000000003</c:v>
                </c:pt>
                <c:pt idx="2004">
                  <c:v>-3.9844300000000001</c:v>
                </c:pt>
                <c:pt idx="2005">
                  <c:v>-3.9926900000000001</c:v>
                </c:pt>
                <c:pt idx="2006">
                  <c:v>-2.0993499999999998</c:v>
                </c:pt>
                <c:pt idx="2007">
                  <c:v>-3.7829000000000002</c:v>
                </c:pt>
                <c:pt idx="2008">
                  <c:v>-4.4704499999999996</c:v>
                </c:pt>
                <c:pt idx="2009">
                  <c:v>-4.4257299999999997</c:v>
                </c:pt>
                <c:pt idx="2010">
                  <c:v>-3.4071199999999999</c:v>
                </c:pt>
                <c:pt idx="2011">
                  <c:v>-4.6730700000000001</c:v>
                </c:pt>
                <c:pt idx="2012">
                  <c:v>-4.56149</c:v>
                </c:pt>
                <c:pt idx="2013">
                  <c:v>-2.83358</c:v>
                </c:pt>
                <c:pt idx="2014">
                  <c:v>-4.3664800000000001</c:v>
                </c:pt>
                <c:pt idx="2015">
                  <c:v>-4.1691099999999999</c:v>
                </c:pt>
                <c:pt idx="2016">
                  <c:v>-3.9425699999999999</c:v>
                </c:pt>
                <c:pt idx="2017">
                  <c:v>-4.04291</c:v>
                </c:pt>
                <c:pt idx="2018">
                  <c:v>-4.0284199999999997</c:v>
                </c:pt>
                <c:pt idx="2019">
                  <c:v>-4.39825</c:v>
                </c:pt>
                <c:pt idx="2020">
                  <c:v>-3.3976299999999999</c:v>
                </c:pt>
                <c:pt idx="2021">
                  <c:v>-3.2940299999999998</c:v>
                </c:pt>
                <c:pt idx="2022">
                  <c:v>-3.5170400000000002</c:v>
                </c:pt>
                <c:pt idx="2023">
                  <c:v>-3.5171199999999998</c:v>
                </c:pt>
                <c:pt idx="2024">
                  <c:v>-2.6117499999999998</c:v>
                </c:pt>
                <c:pt idx="2025">
                  <c:v>-3.7804700000000002</c:v>
                </c:pt>
                <c:pt idx="2026">
                  <c:v>-4.1204499999999999</c:v>
                </c:pt>
                <c:pt idx="2027">
                  <c:v>-3.4796100000000001</c:v>
                </c:pt>
                <c:pt idx="2028">
                  <c:v>-4.2338300000000002</c:v>
                </c:pt>
                <c:pt idx="2029">
                  <c:v>-4.3410799999999998</c:v>
                </c:pt>
                <c:pt idx="2030">
                  <c:v>-3.2493699999999999</c:v>
                </c:pt>
                <c:pt idx="2031">
                  <c:v>-3.1991499999999999</c:v>
                </c:pt>
                <c:pt idx="2032">
                  <c:v>-3.02338</c:v>
                </c:pt>
                <c:pt idx="2033">
                  <c:v>-4.7350700000000003</c:v>
                </c:pt>
                <c:pt idx="2034">
                  <c:v>-4.4144199999999998</c:v>
                </c:pt>
                <c:pt idx="2035">
                  <c:v>-3.2389299999999999</c:v>
                </c:pt>
                <c:pt idx="2036">
                  <c:v>-2.17706</c:v>
                </c:pt>
                <c:pt idx="2037">
                  <c:v>-4.4023700000000003</c:v>
                </c:pt>
                <c:pt idx="2038">
                  <c:v>-4.2248299999999999</c:v>
                </c:pt>
                <c:pt idx="2039">
                  <c:v>-3.4066200000000002</c:v>
                </c:pt>
                <c:pt idx="2040">
                  <c:v>-3.14201</c:v>
                </c:pt>
                <c:pt idx="2041">
                  <c:v>-3.2063799999999998</c:v>
                </c:pt>
                <c:pt idx="2042">
                  <c:v>-3.1921300000000001</c:v>
                </c:pt>
                <c:pt idx="2043">
                  <c:v>-2.81738</c:v>
                </c:pt>
                <c:pt idx="2044">
                  <c:v>-4.1547000000000001</c:v>
                </c:pt>
                <c:pt idx="2045">
                  <c:v>-2.1278999999999999</c:v>
                </c:pt>
                <c:pt idx="2046">
                  <c:v>-3.16574</c:v>
                </c:pt>
                <c:pt idx="2047">
                  <c:v>-2.9706199999999998</c:v>
                </c:pt>
                <c:pt idx="2048">
                  <c:v>-2.9185400000000001</c:v>
                </c:pt>
              </c:numCache>
            </c:numRef>
          </c:xVal>
          <c:yVal>
            <c:numRef>
              <c:f>Data!$C$3705:$C$5753</c:f>
              <c:numCache>
                <c:formatCode>General</c:formatCode>
                <c:ptCount val="2049"/>
                <c:pt idx="0">
                  <c:v>50.453960000000002</c:v>
                </c:pt>
                <c:pt idx="1">
                  <c:v>50.836150000000004</c:v>
                </c:pt>
                <c:pt idx="2">
                  <c:v>51.243960000000001</c:v>
                </c:pt>
                <c:pt idx="3">
                  <c:v>51.26605</c:v>
                </c:pt>
                <c:pt idx="4">
                  <c:v>51.14255</c:v>
                </c:pt>
                <c:pt idx="5">
                  <c:v>51.217379999999999</c:v>
                </c:pt>
                <c:pt idx="6">
                  <c:v>51.219639999999998</c:v>
                </c:pt>
                <c:pt idx="7">
                  <c:v>50.81915</c:v>
                </c:pt>
                <c:pt idx="8">
                  <c:v>50.804900000000004</c:v>
                </c:pt>
                <c:pt idx="9">
                  <c:v>50.815660000000001</c:v>
                </c:pt>
                <c:pt idx="10">
                  <c:v>50.786099999999998</c:v>
                </c:pt>
                <c:pt idx="11">
                  <c:v>50.854379999999999</c:v>
                </c:pt>
                <c:pt idx="12">
                  <c:v>50.848300000000002</c:v>
                </c:pt>
                <c:pt idx="13">
                  <c:v>51.218040000000002</c:v>
                </c:pt>
                <c:pt idx="14">
                  <c:v>51.053820000000002</c:v>
                </c:pt>
                <c:pt idx="15">
                  <c:v>51.101869999999998</c:v>
                </c:pt>
                <c:pt idx="16">
                  <c:v>51.046819999999997</c:v>
                </c:pt>
                <c:pt idx="17">
                  <c:v>50.408479999999997</c:v>
                </c:pt>
                <c:pt idx="18">
                  <c:v>50.487749999999998</c:v>
                </c:pt>
                <c:pt idx="19">
                  <c:v>50.93871</c:v>
                </c:pt>
                <c:pt idx="20">
                  <c:v>51.317079999999997</c:v>
                </c:pt>
                <c:pt idx="21">
                  <c:v>51.232089999999999</c:v>
                </c:pt>
                <c:pt idx="22">
                  <c:v>50.440849999999998</c:v>
                </c:pt>
                <c:pt idx="23">
                  <c:v>50.583170000000003</c:v>
                </c:pt>
                <c:pt idx="24">
                  <c:v>51.081659999999999</c:v>
                </c:pt>
                <c:pt idx="25">
                  <c:v>51.035600000000002</c:v>
                </c:pt>
                <c:pt idx="26">
                  <c:v>50.736620000000002</c:v>
                </c:pt>
                <c:pt idx="27">
                  <c:v>50.98377</c:v>
                </c:pt>
                <c:pt idx="28">
                  <c:v>51.14385</c:v>
                </c:pt>
                <c:pt idx="29">
                  <c:v>50.908969999999997</c:v>
                </c:pt>
                <c:pt idx="30">
                  <c:v>51.024320000000003</c:v>
                </c:pt>
                <c:pt idx="31">
                  <c:v>51.177289999999999</c:v>
                </c:pt>
                <c:pt idx="32">
                  <c:v>50.960189999999997</c:v>
                </c:pt>
                <c:pt idx="33">
                  <c:v>50.744810000000001</c:v>
                </c:pt>
                <c:pt idx="34">
                  <c:v>50.878860000000003</c:v>
                </c:pt>
                <c:pt idx="35">
                  <c:v>50.938180000000003</c:v>
                </c:pt>
                <c:pt idx="36">
                  <c:v>51.221730000000001</c:v>
                </c:pt>
                <c:pt idx="37">
                  <c:v>50.976430000000001</c:v>
                </c:pt>
                <c:pt idx="38">
                  <c:v>51.209310000000002</c:v>
                </c:pt>
                <c:pt idx="39">
                  <c:v>51.091030000000003</c:v>
                </c:pt>
                <c:pt idx="40">
                  <c:v>51.033650000000002</c:v>
                </c:pt>
                <c:pt idx="41">
                  <c:v>50.805610000000001</c:v>
                </c:pt>
                <c:pt idx="42">
                  <c:v>50.46819</c:v>
                </c:pt>
                <c:pt idx="43">
                  <c:v>50.397880000000001</c:v>
                </c:pt>
                <c:pt idx="44">
                  <c:v>51.203609999999998</c:v>
                </c:pt>
                <c:pt idx="45">
                  <c:v>51.176760000000002</c:v>
                </c:pt>
                <c:pt idx="46">
                  <c:v>50.837420000000002</c:v>
                </c:pt>
                <c:pt idx="47">
                  <c:v>50.971380000000003</c:v>
                </c:pt>
                <c:pt idx="48">
                  <c:v>51.206440000000001</c:v>
                </c:pt>
                <c:pt idx="49">
                  <c:v>51.222999999999999</c:v>
                </c:pt>
                <c:pt idx="50">
                  <c:v>50.689869999999999</c:v>
                </c:pt>
                <c:pt idx="51">
                  <c:v>51.48171</c:v>
                </c:pt>
                <c:pt idx="52">
                  <c:v>51.751040000000003</c:v>
                </c:pt>
                <c:pt idx="53">
                  <c:v>51.744480000000003</c:v>
                </c:pt>
                <c:pt idx="54">
                  <c:v>51.716540000000002</c:v>
                </c:pt>
                <c:pt idx="55">
                  <c:v>51.677509999999998</c:v>
                </c:pt>
                <c:pt idx="56">
                  <c:v>51.6554</c:v>
                </c:pt>
                <c:pt idx="57">
                  <c:v>51.630270000000003</c:v>
                </c:pt>
                <c:pt idx="58">
                  <c:v>51.620190000000001</c:v>
                </c:pt>
                <c:pt idx="59">
                  <c:v>51.594189999999998</c:v>
                </c:pt>
                <c:pt idx="60">
                  <c:v>51.595889999999997</c:v>
                </c:pt>
                <c:pt idx="61">
                  <c:v>51.588230000000003</c:v>
                </c:pt>
                <c:pt idx="62">
                  <c:v>51.574289999999998</c:v>
                </c:pt>
                <c:pt idx="63">
                  <c:v>51.564790000000002</c:v>
                </c:pt>
                <c:pt idx="64">
                  <c:v>51.556080000000001</c:v>
                </c:pt>
                <c:pt idx="65">
                  <c:v>51.51437</c:v>
                </c:pt>
                <c:pt idx="66">
                  <c:v>51.496009999999998</c:v>
                </c:pt>
                <c:pt idx="67">
                  <c:v>51.499200000000002</c:v>
                </c:pt>
                <c:pt idx="68">
                  <c:v>51.463799999999999</c:v>
                </c:pt>
                <c:pt idx="69">
                  <c:v>51.414909999999999</c:v>
                </c:pt>
                <c:pt idx="70">
                  <c:v>51.84628</c:v>
                </c:pt>
                <c:pt idx="71">
                  <c:v>52.514060000000001</c:v>
                </c:pt>
                <c:pt idx="72">
                  <c:v>53.31906</c:v>
                </c:pt>
                <c:pt idx="73">
                  <c:v>53.3217</c:v>
                </c:pt>
                <c:pt idx="74">
                  <c:v>53.284399999999998</c:v>
                </c:pt>
                <c:pt idx="75">
                  <c:v>53.168080000000003</c:v>
                </c:pt>
                <c:pt idx="76">
                  <c:v>53.133659999999999</c:v>
                </c:pt>
                <c:pt idx="77">
                  <c:v>53.046709999999997</c:v>
                </c:pt>
                <c:pt idx="78">
                  <c:v>51.665559999999999</c:v>
                </c:pt>
                <c:pt idx="79">
                  <c:v>51.794829999999997</c:v>
                </c:pt>
                <c:pt idx="80">
                  <c:v>53.248089999999998</c:v>
                </c:pt>
                <c:pt idx="81">
                  <c:v>51.62059</c:v>
                </c:pt>
                <c:pt idx="82">
                  <c:v>51.53539</c:v>
                </c:pt>
                <c:pt idx="83">
                  <c:v>51.456600000000002</c:v>
                </c:pt>
                <c:pt idx="84">
                  <c:v>51.678049999999999</c:v>
                </c:pt>
                <c:pt idx="85">
                  <c:v>51.60275</c:v>
                </c:pt>
                <c:pt idx="86">
                  <c:v>51.573770000000003</c:v>
                </c:pt>
                <c:pt idx="87">
                  <c:v>51.628929999999997</c:v>
                </c:pt>
                <c:pt idx="88">
                  <c:v>52.950510000000001</c:v>
                </c:pt>
                <c:pt idx="89">
                  <c:v>53.212800000000001</c:v>
                </c:pt>
                <c:pt idx="90">
                  <c:v>51.635080000000002</c:v>
                </c:pt>
                <c:pt idx="91">
                  <c:v>51.532020000000003</c:v>
                </c:pt>
                <c:pt idx="92">
                  <c:v>51.588700000000003</c:v>
                </c:pt>
                <c:pt idx="93">
                  <c:v>51.671970000000002</c:v>
                </c:pt>
                <c:pt idx="94">
                  <c:v>51.789279999999998</c:v>
                </c:pt>
                <c:pt idx="95">
                  <c:v>51.737490000000001</c:v>
                </c:pt>
                <c:pt idx="96">
                  <c:v>52.406300000000002</c:v>
                </c:pt>
                <c:pt idx="97">
                  <c:v>51.693190000000001</c:v>
                </c:pt>
                <c:pt idx="98">
                  <c:v>53.282240000000002</c:v>
                </c:pt>
                <c:pt idx="99">
                  <c:v>53.303460000000001</c:v>
                </c:pt>
                <c:pt idx="100">
                  <c:v>53.203620000000001</c:v>
                </c:pt>
                <c:pt idx="101">
                  <c:v>53.192019999999999</c:v>
                </c:pt>
                <c:pt idx="102">
                  <c:v>51.597540000000002</c:v>
                </c:pt>
                <c:pt idx="103">
                  <c:v>51.47871</c:v>
                </c:pt>
                <c:pt idx="104">
                  <c:v>51.52393</c:v>
                </c:pt>
                <c:pt idx="105">
                  <c:v>51.65325</c:v>
                </c:pt>
                <c:pt idx="106">
                  <c:v>53.273940000000003</c:v>
                </c:pt>
                <c:pt idx="107">
                  <c:v>51.620510000000003</c:v>
                </c:pt>
                <c:pt idx="108">
                  <c:v>51.776409999999998</c:v>
                </c:pt>
                <c:pt idx="109">
                  <c:v>51.533630000000002</c:v>
                </c:pt>
                <c:pt idx="110">
                  <c:v>51.498399999999997</c:v>
                </c:pt>
                <c:pt idx="111">
                  <c:v>51.694029999999998</c:v>
                </c:pt>
                <c:pt idx="112">
                  <c:v>53.169170000000001</c:v>
                </c:pt>
                <c:pt idx="113">
                  <c:v>51.545589999999997</c:v>
                </c:pt>
                <c:pt idx="114">
                  <c:v>51.544460000000001</c:v>
                </c:pt>
                <c:pt idx="115">
                  <c:v>51.539459999999998</c:v>
                </c:pt>
                <c:pt idx="116">
                  <c:v>51.537439999999997</c:v>
                </c:pt>
                <c:pt idx="117">
                  <c:v>51.533499999999997</c:v>
                </c:pt>
                <c:pt idx="118">
                  <c:v>51.530790000000003</c:v>
                </c:pt>
                <c:pt idx="119">
                  <c:v>51.530279999999998</c:v>
                </c:pt>
                <c:pt idx="120">
                  <c:v>51.529110000000003</c:v>
                </c:pt>
                <c:pt idx="121">
                  <c:v>51.527000000000001</c:v>
                </c:pt>
                <c:pt idx="122">
                  <c:v>51.521349999999998</c:v>
                </c:pt>
                <c:pt idx="123">
                  <c:v>51.518099999999997</c:v>
                </c:pt>
                <c:pt idx="124">
                  <c:v>51.51728</c:v>
                </c:pt>
                <c:pt idx="125">
                  <c:v>51.517319999999998</c:v>
                </c:pt>
                <c:pt idx="126">
                  <c:v>51.51641</c:v>
                </c:pt>
                <c:pt idx="127">
                  <c:v>51.516770000000001</c:v>
                </c:pt>
                <c:pt idx="128">
                  <c:v>51.515610000000002</c:v>
                </c:pt>
                <c:pt idx="129">
                  <c:v>51.51605</c:v>
                </c:pt>
                <c:pt idx="130">
                  <c:v>51.514270000000003</c:v>
                </c:pt>
                <c:pt idx="131">
                  <c:v>51.513379999999998</c:v>
                </c:pt>
                <c:pt idx="132">
                  <c:v>51.511159999999997</c:v>
                </c:pt>
                <c:pt idx="133">
                  <c:v>51.511040000000001</c:v>
                </c:pt>
                <c:pt idx="134">
                  <c:v>51.510469999999998</c:v>
                </c:pt>
                <c:pt idx="135">
                  <c:v>51.509880000000003</c:v>
                </c:pt>
                <c:pt idx="136">
                  <c:v>51.506219999999999</c:v>
                </c:pt>
                <c:pt idx="137">
                  <c:v>51.501130000000003</c:v>
                </c:pt>
                <c:pt idx="138">
                  <c:v>51.498359999999998</c:v>
                </c:pt>
                <c:pt idx="139">
                  <c:v>51.495840000000001</c:v>
                </c:pt>
                <c:pt idx="140">
                  <c:v>51.494720000000001</c:v>
                </c:pt>
                <c:pt idx="141">
                  <c:v>51.492469999999997</c:v>
                </c:pt>
                <c:pt idx="142">
                  <c:v>51.482810000000001</c:v>
                </c:pt>
                <c:pt idx="143">
                  <c:v>51.506970000000003</c:v>
                </c:pt>
                <c:pt idx="144">
                  <c:v>51.50611</c:v>
                </c:pt>
                <c:pt idx="145">
                  <c:v>51.50779</c:v>
                </c:pt>
                <c:pt idx="146">
                  <c:v>51.49306</c:v>
                </c:pt>
                <c:pt idx="147">
                  <c:v>51.492809999999999</c:v>
                </c:pt>
                <c:pt idx="148">
                  <c:v>51.485970000000002</c:v>
                </c:pt>
                <c:pt idx="149">
                  <c:v>51.48207</c:v>
                </c:pt>
                <c:pt idx="150">
                  <c:v>51.475709999999999</c:v>
                </c:pt>
                <c:pt idx="151">
                  <c:v>51.468649999999997</c:v>
                </c:pt>
                <c:pt idx="152">
                  <c:v>51.447099999999999</c:v>
                </c:pt>
                <c:pt idx="153">
                  <c:v>51.517699999999998</c:v>
                </c:pt>
                <c:pt idx="154">
                  <c:v>51.524230000000003</c:v>
                </c:pt>
                <c:pt idx="155">
                  <c:v>51.514240000000001</c:v>
                </c:pt>
                <c:pt idx="156">
                  <c:v>51.572670000000002</c:v>
                </c:pt>
                <c:pt idx="157">
                  <c:v>51.621369999999999</c:v>
                </c:pt>
                <c:pt idx="158">
                  <c:v>51.63288</c:v>
                </c:pt>
                <c:pt idx="159">
                  <c:v>51.617910000000002</c:v>
                </c:pt>
                <c:pt idx="160">
                  <c:v>51.593800000000002</c:v>
                </c:pt>
                <c:pt idx="161">
                  <c:v>51.592849999999999</c:v>
                </c:pt>
                <c:pt idx="162">
                  <c:v>51.591050000000003</c:v>
                </c:pt>
                <c:pt idx="163">
                  <c:v>51.566070000000003</c:v>
                </c:pt>
                <c:pt idx="164">
                  <c:v>51.556519999999999</c:v>
                </c:pt>
                <c:pt idx="165">
                  <c:v>51.552869999999999</c:v>
                </c:pt>
                <c:pt idx="166">
                  <c:v>51.551630000000003</c:v>
                </c:pt>
                <c:pt idx="167">
                  <c:v>51.549259999999997</c:v>
                </c:pt>
                <c:pt idx="168">
                  <c:v>51.537280000000003</c:v>
                </c:pt>
                <c:pt idx="169">
                  <c:v>51.533850000000001</c:v>
                </c:pt>
                <c:pt idx="170">
                  <c:v>51.53154</c:v>
                </c:pt>
                <c:pt idx="171">
                  <c:v>51.588540000000002</c:v>
                </c:pt>
                <c:pt idx="172">
                  <c:v>51.573779999999999</c:v>
                </c:pt>
                <c:pt idx="173">
                  <c:v>51.573819999999998</c:v>
                </c:pt>
                <c:pt idx="174">
                  <c:v>51.562950000000001</c:v>
                </c:pt>
                <c:pt idx="175">
                  <c:v>51.559690000000003</c:v>
                </c:pt>
                <c:pt idx="176">
                  <c:v>51.654690000000002</c:v>
                </c:pt>
                <c:pt idx="177">
                  <c:v>51.573320000000002</c:v>
                </c:pt>
                <c:pt idx="178">
                  <c:v>51.512210000000003</c:v>
                </c:pt>
                <c:pt idx="179">
                  <c:v>51.50949</c:v>
                </c:pt>
                <c:pt idx="180">
                  <c:v>51.635350000000003</c:v>
                </c:pt>
                <c:pt idx="181">
                  <c:v>51.583579999999998</c:v>
                </c:pt>
                <c:pt idx="182">
                  <c:v>51.514699999999998</c:v>
                </c:pt>
                <c:pt idx="183">
                  <c:v>51.511670000000002</c:v>
                </c:pt>
                <c:pt idx="184">
                  <c:v>51.509169999999997</c:v>
                </c:pt>
                <c:pt idx="185">
                  <c:v>51.570219999999999</c:v>
                </c:pt>
                <c:pt idx="186">
                  <c:v>51.473030000000001</c:v>
                </c:pt>
                <c:pt idx="187">
                  <c:v>51.470619999999997</c:v>
                </c:pt>
                <c:pt idx="188">
                  <c:v>51.471330000000002</c:v>
                </c:pt>
                <c:pt idx="189">
                  <c:v>51.462820000000001</c:v>
                </c:pt>
                <c:pt idx="190">
                  <c:v>51.461770000000001</c:v>
                </c:pt>
                <c:pt idx="191">
                  <c:v>51.462350000000001</c:v>
                </c:pt>
                <c:pt idx="192">
                  <c:v>51.463569999999997</c:v>
                </c:pt>
                <c:pt idx="193">
                  <c:v>51.452889999999996</c:v>
                </c:pt>
                <c:pt idx="194">
                  <c:v>51.443779999999997</c:v>
                </c:pt>
                <c:pt idx="195">
                  <c:v>51.426340000000003</c:v>
                </c:pt>
                <c:pt idx="196">
                  <c:v>51.422179999999997</c:v>
                </c:pt>
                <c:pt idx="197">
                  <c:v>51.411520000000003</c:v>
                </c:pt>
                <c:pt idx="198">
                  <c:v>51.401350000000001</c:v>
                </c:pt>
                <c:pt idx="199">
                  <c:v>51.392330000000001</c:v>
                </c:pt>
                <c:pt idx="200">
                  <c:v>51.375729999999997</c:v>
                </c:pt>
                <c:pt idx="201">
                  <c:v>51.373370000000001</c:v>
                </c:pt>
                <c:pt idx="202">
                  <c:v>51.365049999999997</c:v>
                </c:pt>
                <c:pt idx="203">
                  <c:v>51.405670000000001</c:v>
                </c:pt>
                <c:pt idx="204">
                  <c:v>51.46293</c:v>
                </c:pt>
                <c:pt idx="205">
                  <c:v>51.491700000000002</c:v>
                </c:pt>
                <c:pt idx="206">
                  <c:v>51.490009999999998</c:v>
                </c:pt>
                <c:pt idx="207">
                  <c:v>51.481430000000003</c:v>
                </c:pt>
                <c:pt idx="208">
                  <c:v>51.376629999999999</c:v>
                </c:pt>
                <c:pt idx="209">
                  <c:v>51.406129999999997</c:v>
                </c:pt>
                <c:pt idx="210">
                  <c:v>51.436700000000002</c:v>
                </c:pt>
                <c:pt idx="211">
                  <c:v>51.505000000000003</c:v>
                </c:pt>
                <c:pt idx="212">
                  <c:v>51.386130000000001</c:v>
                </c:pt>
                <c:pt idx="213">
                  <c:v>51.426749999999998</c:v>
                </c:pt>
                <c:pt idx="214">
                  <c:v>51.547249999999998</c:v>
                </c:pt>
                <c:pt idx="215">
                  <c:v>51.459960000000002</c:v>
                </c:pt>
                <c:pt idx="216">
                  <c:v>51.540979999999998</c:v>
                </c:pt>
                <c:pt idx="217">
                  <c:v>51.555689999999998</c:v>
                </c:pt>
                <c:pt idx="218">
                  <c:v>51.376820000000002</c:v>
                </c:pt>
                <c:pt idx="219">
                  <c:v>51.489989999999999</c:v>
                </c:pt>
                <c:pt idx="220">
                  <c:v>51.381030000000003</c:v>
                </c:pt>
                <c:pt idx="221">
                  <c:v>51.398420000000002</c:v>
                </c:pt>
                <c:pt idx="222">
                  <c:v>51.374130000000001</c:v>
                </c:pt>
                <c:pt idx="223">
                  <c:v>51.403930000000003</c:v>
                </c:pt>
                <c:pt idx="224">
                  <c:v>51.420740000000002</c:v>
                </c:pt>
                <c:pt idx="225">
                  <c:v>51.456899999999997</c:v>
                </c:pt>
                <c:pt idx="226">
                  <c:v>51.462829999999997</c:v>
                </c:pt>
                <c:pt idx="227">
                  <c:v>51.652149999999999</c:v>
                </c:pt>
                <c:pt idx="228">
                  <c:v>51.612589999999997</c:v>
                </c:pt>
                <c:pt idx="229">
                  <c:v>51.529539999999997</c:v>
                </c:pt>
                <c:pt idx="230">
                  <c:v>51.462629999999997</c:v>
                </c:pt>
                <c:pt idx="231">
                  <c:v>51.553229999999999</c:v>
                </c:pt>
                <c:pt idx="232">
                  <c:v>51.615540000000003</c:v>
                </c:pt>
                <c:pt idx="233">
                  <c:v>51.349609999999998</c:v>
                </c:pt>
                <c:pt idx="234">
                  <c:v>51.553199999999997</c:v>
                </c:pt>
                <c:pt idx="235">
                  <c:v>51.489939999999997</c:v>
                </c:pt>
                <c:pt idx="236">
                  <c:v>51.448500000000003</c:v>
                </c:pt>
                <c:pt idx="237">
                  <c:v>51.444899999999997</c:v>
                </c:pt>
                <c:pt idx="238">
                  <c:v>51.696779999999997</c:v>
                </c:pt>
                <c:pt idx="239">
                  <c:v>51.692300000000003</c:v>
                </c:pt>
                <c:pt idx="240">
                  <c:v>51.677149999999997</c:v>
                </c:pt>
                <c:pt idx="241">
                  <c:v>51.657290000000003</c:v>
                </c:pt>
                <c:pt idx="242">
                  <c:v>51.654229999999998</c:v>
                </c:pt>
                <c:pt idx="243">
                  <c:v>51.619799999999998</c:v>
                </c:pt>
                <c:pt idx="244">
                  <c:v>51.338380000000001</c:v>
                </c:pt>
                <c:pt idx="245">
                  <c:v>51.319319999999998</c:v>
                </c:pt>
                <c:pt idx="246">
                  <c:v>51.128169999999997</c:v>
                </c:pt>
                <c:pt idx="247">
                  <c:v>51.120480000000001</c:v>
                </c:pt>
                <c:pt idx="248">
                  <c:v>51.11403</c:v>
                </c:pt>
                <c:pt idx="249">
                  <c:v>50.810609999999997</c:v>
                </c:pt>
                <c:pt idx="250">
                  <c:v>50.783070000000002</c:v>
                </c:pt>
                <c:pt idx="251">
                  <c:v>50.969369999999998</c:v>
                </c:pt>
                <c:pt idx="252">
                  <c:v>50.841279999999998</c:v>
                </c:pt>
                <c:pt idx="253">
                  <c:v>50.824379999999998</c:v>
                </c:pt>
                <c:pt idx="254">
                  <c:v>50.822049999999997</c:v>
                </c:pt>
                <c:pt idx="255">
                  <c:v>50.768650000000001</c:v>
                </c:pt>
                <c:pt idx="256">
                  <c:v>51.443579999999997</c:v>
                </c:pt>
                <c:pt idx="257">
                  <c:v>51.386670000000002</c:v>
                </c:pt>
                <c:pt idx="258">
                  <c:v>51.386670000000002</c:v>
                </c:pt>
                <c:pt idx="259">
                  <c:v>51.192740000000001</c:v>
                </c:pt>
                <c:pt idx="260">
                  <c:v>51.154899999999998</c:v>
                </c:pt>
                <c:pt idx="261">
                  <c:v>51.442230000000002</c:v>
                </c:pt>
                <c:pt idx="262">
                  <c:v>51.383159999999997</c:v>
                </c:pt>
                <c:pt idx="263">
                  <c:v>51.3339</c:v>
                </c:pt>
                <c:pt idx="264">
                  <c:v>51.277589999999996</c:v>
                </c:pt>
                <c:pt idx="265">
                  <c:v>51.078110000000002</c:v>
                </c:pt>
                <c:pt idx="266">
                  <c:v>51.127070000000003</c:v>
                </c:pt>
                <c:pt idx="267">
                  <c:v>51.593269999999997</c:v>
                </c:pt>
                <c:pt idx="268">
                  <c:v>51.149160000000002</c:v>
                </c:pt>
                <c:pt idx="269">
                  <c:v>51.282150000000001</c:v>
                </c:pt>
                <c:pt idx="270">
                  <c:v>51.265160000000002</c:v>
                </c:pt>
                <c:pt idx="271">
                  <c:v>51.262439999999998</c:v>
                </c:pt>
                <c:pt idx="272">
                  <c:v>51.062869999999997</c:v>
                </c:pt>
                <c:pt idx="273">
                  <c:v>50.918399999999998</c:v>
                </c:pt>
                <c:pt idx="274">
                  <c:v>50.918689999999998</c:v>
                </c:pt>
                <c:pt idx="275">
                  <c:v>50.834519999999998</c:v>
                </c:pt>
                <c:pt idx="276">
                  <c:v>50.814860000000003</c:v>
                </c:pt>
                <c:pt idx="277">
                  <c:v>50.80265</c:v>
                </c:pt>
                <c:pt idx="278">
                  <c:v>50.838790000000003</c:v>
                </c:pt>
                <c:pt idx="279">
                  <c:v>50.794989999999999</c:v>
                </c:pt>
                <c:pt idx="280">
                  <c:v>51.687440000000002</c:v>
                </c:pt>
                <c:pt idx="281">
                  <c:v>51.732700000000001</c:v>
                </c:pt>
                <c:pt idx="282">
                  <c:v>51.584049999999998</c:v>
                </c:pt>
                <c:pt idx="283">
                  <c:v>51.56908</c:v>
                </c:pt>
                <c:pt idx="284">
                  <c:v>51.568869999999997</c:v>
                </c:pt>
                <c:pt idx="285">
                  <c:v>51.50544</c:v>
                </c:pt>
                <c:pt idx="286">
                  <c:v>51.589590000000001</c:v>
                </c:pt>
                <c:pt idx="287">
                  <c:v>51.823700000000002</c:v>
                </c:pt>
                <c:pt idx="288">
                  <c:v>51.81711</c:v>
                </c:pt>
                <c:pt idx="289">
                  <c:v>51.762689999999999</c:v>
                </c:pt>
                <c:pt idx="290">
                  <c:v>51.751539999999999</c:v>
                </c:pt>
                <c:pt idx="291">
                  <c:v>51.747839999999997</c:v>
                </c:pt>
                <c:pt idx="292">
                  <c:v>51.741390000000003</c:v>
                </c:pt>
                <c:pt idx="293">
                  <c:v>51.738520000000001</c:v>
                </c:pt>
                <c:pt idx="294">
                  <c:v>51.629159999999999</c:v>
                </c:pt>
                <c:pt idx="295">
                  <c:v>51.611649999999997</c:v>
                </c:pt>
                <c:pt idx="296">
                  <c:v>51.52272</c:v>
                </c:pt>
                <c:pt idx="297">
                  <c:v>51.41686</c:v>
                </c:pt>
                <c:pt idx="298">
                  <c:v>51.403390000000002</c:v>
                </c:pt>
                <c:pt idx="299">
                  <c:v>52.0426</c:v>
                </c:pt>
                <c:pt idx="300">
                  <c:v>51.906730000000003</c:v>
                </c:pt>
                <c:pt idx="301">
                  <c:v>51.878349999999998</c:v>
                </c:pt>
                <c:pt idx="302">
                  <c:v>52.035229999999999</c:v>
                </c:pt>
                <c:pt idx="303">
                  <c:v>51.614350000000002</c:v>
                </c:pt>
                <c:pt idx="304">
                  <c:v>51.643639999999998</c:v>
                </c:pt>
                <c:pt idx="305">
                  <c:v>51.551569999999998</c:v>
                </c:pt>
                <c:pt idx="306">
                  <c:v>51.552860000000003</c:v>
                </c:pt>
                <c:pt idx="307">
                  <c:v>51.538809999999998</c:v>
                </c:pt>
                <c:pt idx="308">
                  <c:v>51.536520000000003</c:v>
                </c:pt>
                <c:pt idx="309">
                  <c:v>51.859439999999999</c:v>
                </c:pt>
                <c:pt idx="310">
                  <c:v>51.788559999999997</c:v>
                </c:pt>
                <c:pt idx="311">
                  <c:v>51.658189999999998</c:v>
                </c:pt>
                <c:pt idx="312">
                  <c:v>51.483530000000002</c:v>
                </c:pt>
                <c:pt idx="313">
                  <c:v>51.50318</c:v>
                </c:pt>
                <c:pt idx="314">
                  <c:v>51.40361</c:v>
                </c:pt>
                <c:pt idx="315">
                  <c:v>50.698149999999998</c:v>
                </c:pt>
                <c:pt idx="316">
                  <c:v>52.135210000000001</c:v>
                </c:pt>
                <c:pt idx="317">
                  <c:v>52.13353</c:v>
                </c:pt>
                <c:pt idx="318">
                  <c:v>51.953710000000001</c:v>
                </c:pt>
                <c:pt idx="319">
                  <c:v>51.801670000000001</c:v>
                </c:pt>
                <c:pt idx="320">
                  <c:v>51.753900000000002</c:v>
                </c:pt>
                <c:pt idx="321">
                  <c:v>51.276510000000002</c:v>
                </c:pt>
                <c:pt idx="322">
                  <c:v>52.23639</c:v>
                </c:pt>
                <c:pt idx="323">
                  <c:v>52.23818</c:v>
                </c:pt>
                <c:pt idx="324">
                  <c:v>52.238100000000003</c:v>
                </c:pt>
                <c:pt idx="325">
                  <c:v>51.546639999999996</c:v>
                </c:pt>
                <c:pt idx="326">
                  <c:v>51.409509999999997</c:v>
                </c:pt>
                <c:pt idx="327">
                  <c:v>51.251869999999997</c:v>
                </c:pt>
                <c:pt idx="328">
                  <c:v>50.90504</c:v>
                </c:pt>
                <c:pt idx="329">
                  <c:v>51.320250000000001</c:v>
                </c:pt>
                <c:pt idx="330">
                  <c:v>51.24024</c:v>
                </c:pt>
                <c:pt idx="331">
                  <c:v>51.781939999999999</c:v>
                </c:pt>
                <c:pt idx="332">
                  <c:v>51.30883</c:v>
                </c:pt>
                <c:pt idx="333">
                  <c:v>52.071860000000001</c:v>
                </c:pt>
                <c:pt idx="334">
                  <c:v>52.108379999999997</c:v>
                </c:pt>
                <c:pt idx="335">
                  <c:v>50.833060000000003</c:v>
                </c:pt>
                <c:pt idx="336">
                  <c:v>51.86656</c:v>
                </c:pt>
                <c:pt idx="337">
                  <c:v>51.298819999999999</c:v>
                </c:pt>
                <c:pt idx="338">
                  <c:v>51.799529999999997</c:v>
                </c:pt>
                <c:pt idx="339">
                  <c:v>51.564709999999998</c:v>
                </c:pt>
                <c:pt idx="340">
                  <c:v>51.679989999999997</c:v>
                </c:pt>
                <c:pt idx="341">
                  <c:v>53.227429999999998</c:v>
                </c:pt>
                <c:pt idx="342">
                  <c:v>53.1935</c:v>
                </c:pt>
                <c:pt idx="343">
                  <c:v>53.192740000000001</c:v>
                </c:pt>
                <c:pt idx="344">
                  <c:v>52.9041</c:v>
                </c:pt>
                <c:pt idx="345">
                  <c:v>53.235230000000001</c:v>
                </c:pt>
                <c:pt idx="346">
                  <c:v>53.126939999999998</c:v>
                </c:pt>
                <c:pt idx="347">
                  <c:v>53.088070000000002</c:v>
                </c:pt>
                <c:pt idx="348">
                  <c:v>53.055109999999999</c:v>
                </c:pt>
                <c:pt idx="349">
                  <c:v>52.973799999999997</c:v>
                </c:pt>
                <c:pt idx="350">
                  <c:v>52.943869999999997</c:v>
                </c:pt>
                <c:pt idx="351">
                  <c:v>52.929270000000002</c:v>
                </c:pt>
                <c:pt idx="352">
                  <c:v>52.92089</c:v>
                </c:pt>
                <c:pt idx="353">
                  <c:v>52.917619999999999</c:v>
                </c:pt>
                <c:pt idx="354">
                  <c:v>52.896479999999997</c:v>
                </c:pt>
                <c:pt idx="355">
                  <c:v>52.764659999999999</c:v>
                </c:pt>
                <c:pt idx="356">
                  <c:v>52.588299999999997</c:v>
                </c:pt>
                <c:pt idx="357">
                  <c:v>52.588299999999997</c:v>
                </c:pt>
                <c:pt idx="358">
                  <c:v>52.577359999999999</c:v>
                </c:pt>
                <c:pt idx="359">
                  <c:v>52.572859999999999</c:v>
                </c:pt>
                <c:pt idx="360">
                  <c:v>52.487729999999999</c:v>
                </c:pt>
                <c:pt idx="361">
                  <c:v>52.414479999999998</c:v>
                </c:pt>
                <c:pt idx="362">
                  <c:v>52.378219999999999</c:v>
                </c:pt>
                <c:pt idx="363">
                  <c:v>52.636040000000001</c:v>
                </c:pt>
                <c:pt idx="364">
                  <c:v>52.633330000000001</c:v>
                </c:pt>
                <c:pt idx="365">
                  <c:v>52.045079999999999</c:v>
                </c:pt>
                <c:pt idx="366">
                  <c:v>52.602179999999997</c:v>
                </c:pt>
                <c:pt idx="367">
                  <c:v>52.104480000000002</c:v>
                </c:pt>
                <c:pt idx="368">
                  <c:v>52.246009999999998</c:v>
                </c:pt>
                <c:pt idx="369">
                  <c:v>52.056730000000002</c:v>
                </c:pt>
                <c:pt idx="370">
                  <c:v>52.301209999999998</c:v>
                </c:pt>
                <c:pt idx="371">
                  <c:v>52.772799999999997</c:v>
                </c:pt>
                <c:pt idx="372">
                  <c:v>52.205930000000002</c:v>
                </c:pt>
                <c:pt idx="373">
                  <c:v>52.70852</c:v>
                </c:pt>
                <c:pt idx="374">
                  <c:v>52.193840000000002</c:v>
                </c:pt>
                <c:pt idx="375">
                  <c:v>52.043039999999998</c:v>
                </c:pt>
                <c:pt idx="376">
                  <c:v>52.691310000000001</c:v>
                </c:pt>
                <c:pt idx="377">
                  <c:v>52.680709999999998</c:v>
                </c:pt>
                <c:pt idx="378">
                  <c:v>52.676259999999999</c:v>
                </c:pt>
                <c:pt idx="379">
                  <c:v>52.910339999999998</c:v>
                </c:pt>
                <c:pt idx="380">
                  <c:v>52.794829999999997</c:v>
                </c:pt>
                <c:pt idx="381">
                  <c:v>52.683779999999999</c:v>
                </c:pt>
                <c:pt idx="382">
                  <c:v>52.192480000000003</c:v>
                </c:pt>
                <c:pt idx="383">
                  <c:v>53.144889999999997</c:v>
                </c:pt>
                <c:pt idx="384">
                  <c:v>53.009839999999997</c:v>
                </c:pt>
                <c:pt idx="385">
                  <c:v>52.979559999999999</c:v>
                </c:pt>
                <c:pt idx="386">
                  <c:v>52.954000000000001</c:v>
                </c:pt>
                <c:pt idx="387">
                  <c:v>52.952530000000003</c:v>
                </c:pt>
                <c:pt idx="388">
                  <c:v>52.944809999999997</c:v>
                </c:pt>
                <c:pt idx="389">
                  <c:v>52.93835</c:v>
                </c:pt>
                <c:pt idx="390">
                  <c:v>52.903959999999998</c:v>
                </c:pt>
                <c:pt idx="391">
                  <c:v>52.409109999999998</c:v>
                </c:pt>
                <c:pt idx="392">
                  <c:v>52.430520000000001</c:v>
                </c:pt>
                <c:pt idx="393">
                  <c:v>52.409520000000001</c:v>
                </c:pt>
                <c:pt idx="394">
                  <c:v>52.398269999999997</c:v>
                </c:pt>
                <c:pt idx="395">
                  <c:v>52.480730000000001</c:v>
                </c:pt>
                <c:pt idx="396">
                  <c:v>52.478140000000003</c:v>
                </c:pt>
                <c:pt idx="397">
                  <c:v>52.441450000000003</c:v>
                </c:pt>
                <c:pt idx="398">
                  <c:v>52.41337</c:v>
                </c:pt>
                <c:pt idx="399">
                  <c:v>52.632910000000003</c:v>
                </c:pt>
                <c:pt idx="400">
                  <c:v>52.59084</c:v>
                </c:pt>
                <c:pt idx="401">
                  <c:v>52.562420000000003</c:v>
                </c:pt>
                <c:pt idx="402">
                  <c:v>52.533079999999998</c:v>
                </c:pt>
                <c:pt idx="403">
                  <c:v>52.520940000000003</c:v>
                </c:pt>
                <c:pt idx="404">
                  <c:v>52.518830000000001</c:v>
                </c:pt>
                <c:pt idx="405">
                  <c:v>52.496969999999997</c:v>
                </c:pt>
                <c:pt idx="406">
                  <c:v>52.48856</c:v>
                </c:pt>
                <c:pt idx="407">
                  <c:v>52.480460000000001</c:v>
                </c:pt>
                <c:pt idx="408">
                  <c:v>52.466419999999999</c:v>
                </c:pt>
                <c:pt idx="409">
                  <c:v>52.434100000000001</c:v>
                </c:pt>
                <c:pt idx="410">
                  <c:v>52.416420000000002</c:v>
                </c:pt>
                <c:pt idx="411">
                  <c:v>52.409010000000002</c:v>
                </c:pt>
                <c:pt idx="412">
                  <c:v>52.479460000000003</c:v>
                </c:pt>
                <c:pt idx="413">
                  <c:v>52.478749999999998</c:v>
                </c:pt>
                <c:pt idx="414">
                  <c:v>52.480640000000001</c:v>
                </c:pt>
                <c:pt idx="415">
                  <c:v>52.606699999999996</c:v>
                </c:pt>
                <c:pt idx="416">
                  <c:v>52.585459999999998</c:v>
                </c:pt>
                <c:pt idx="417">
                  <c:v>52.577919999999999</c:v>
                </c:pt>
                <c:pt idx="418">
                  <c:v>52.56373</c:v>
                </c:pt>
                <c:pt idx="419">
                  <c:v>52.530769999999997</c:v>
                </c:pt>
                <c:pt idx="420">
                  <c:v>52.517139999999998</c:v>
                </c:pt>
                <c:pt idx="421">
                  <c:v>52.678930000000001</c:v>
                </c:pt>
                <c:pt idx="422">
                  <c:v>52.542439999999999</c:v>
                </c:pt>
                <c:pt idx="423">
                  <c:v>52.526409999999998</c:v>
                </c:pt>
                <c:pt idx="424">
                  <c:v>52.52225</c:v>
                </c:pt>
                <c:pt idx="425">
                  <c:v>52.502780000000001</c:v>
                </c:pt>
                <c:pt idx="426">
                  <c:v>52.500630000000001</c:v>
                </c:pt>
                <c:pt idx="427">
                  <c:v>52.448320000000002</c:v>
                </c:pt>
                <c:pt idx="428">
                  <c:v>52.292360000000002</c:v>
                </c:pt>
                <c:pt idx="429">
                  <c:v>52.282780000000002</c:v>
                </c:pt>
                <c:pt idx="430">
                  <c:v>53.035809999999998</c:v>
                </c:pt>
                <c:pt idx="431">
                  <c:v>53.025190000000002</c:v>
                </c:pt>
                <c:pt idx="432">
                  <c:v>53.010579999999997</c:v>
                </c:pt>
                <c:pt idx="433">
                  <c:v>52.815579999999997</c:v>
                </c:pt>
                <c:pt idx="434">
                  <c:v>52.806640000000002</c:v>
                </c:pt>
                <c:pt idx="435">
                  <c:v>52.689680000000003</c:v>
                </c:pt>
                <c:pt idx="436">
                  <c:v>53.071289999999998</c:v>
                </c:pt>
                <c:pt idx="437">
                  <c:v>52.387929999999997</c:v>
                </c:pt>
                <c:pt idx="438">
                  <c:v>52.192790000000002</c:v>
                </c:pt>
                <c:pt idx="439">
                  <c:v>52.774630000000002</c:v>
                </c:pt>
                <c:pt idx="440">
                  <c:v>52.732080000000003</c:v>
                </c:pt>
                <c:pt idx="441">
                  <c:v>52.677259999999997</c:v>
                </c:pt>
                <c:pt idx="442">
                  <c:v>52.755360000000003</c:v>
                </c:pt>
                <c:pt idx="443">
                  <c:v>52.71246</c:v>
                </c:pt>
                <c:pt idx="444">
                  <c:v>52.627339999999997</c:v>
                </c:pt>
                <c:pt idx="445">
                  <c:v>52.607619999999997</c:v>
                </c:pt>
                <c:pt idx="446">
                  <c:v>52.59704</c:v>
                </c:pt>
                <c:pt idx="447">
                  <c:v>52.474600000000002</c:v>
                </c:pt>
                <c:pt idx="448">
                  <c:v>52.652769999999997</c:v>
                </c:pt>
                <c:pt idx="449">
                  <c:v>53.574979999999996</c:v>
                </c:pt>
                <c:pt idx="450">
                  <c:v>53.568899999999999</c:v>
                </c:pt>
                <c:pt idx="451">
                  <c:v>50.738430000000001</c:v>
                </c:pt>
                <c:pt idx="452">
                  <c:v>50.72627</c:v>
                </c:pt>
                <c:pt idx="453">
                  <c:v>50.720829999999999</c:v>
                </c:pt>
                <c:pt idx="454">
                  <c:v>50.714709999999997</c:v>
                </c:pt>
                <c:pt idx="455">
                  <c:v>50.611020000000003</c:v>
                </c:pt>
                <c:pt idx="456">
                  <c:v>51.378929999999997</c:v>
                </c:pt>
                <c:pt idx="457">
                  <c:v>51.570149999999998</c:v>
                </c:pt>
                <c:pt idx="458">
                  <c:v>51.568519999999999</c:v>
                </c:pt>
                <c:pt idx="459">
                  <c:v>51.560839999999999</c:v>
                </c:pt>
                <c:pt idx="460">
                  <c:v>51.560270000000003</c:v>
                </c:pt>
                <c:pt idx="461">
                  <c:v>51.069670000000002</c:v>
                </c:pt>
                <c:pt idx="462">
                  <c:v>50.812069999999999</c:v>
                </c:pt>
                <c:pt idx="463">
                  <c:v>50.716090000000001</c:v>
                </c:pt>
                <c:pt idx="464">
                  <c:v>51.707549999999998</c:v>
                </c:pt>
                <c:pt idx="465">
                  <c:v>51.914729999999999</c:v>
                </c:pt>
                <c:pt idx="466">
                  <c:v>51.901969999999999</c:v>
                </c:pt>
                <c:pt idx="467">
                  <c:v>51.862119999999997</c:v>
                </c:pt>
                <c:pt idx="468">
                  <c:v>51.838200000000001</c:v>
                </c:pt>
                <c:pt idx="469">
                  <c:v>51.745829999999998</c:v>
                </c:pt>
                <c:pt idx="470">
                  <c:v>50.371299999999998</c:v>
                </c:pt>
                <c:pt idx="471">
                  <c:v>50.162210000000002</c:v>
                </c:pt>
                <c:pt idx="472">
                  <c:v>51.865839999999999</c:v>
                </c:pt>
                <c:pt idx="473">
                  <c:v>51.075299999999999</c:v>
                </c:pt>
                <c:pt idx="474">
                  <c:v>51.065060000000003</c:v>
                </c:pt>
                <c:pt idx="475">
                  <c:v>50.911250000000003</c:v>
                </c:pt>
                <c:pt idx="476">
                  <c:v>50.63053</c:v>
                </c:pt>
                <c:pt idx="477">
                  <c:v>51.203400000000002</c:v>
                </c:pt>
                <c:pt idx="478">
                  <c:v>51.132390000000001</c:v>
                </c:pt>
                <c:pt idx="479">
                  <c:v>51.030889999999999</c:v>
                </c:pt>
                <c:pt idx="480">
                  <c:v>51.458820000000003</c:v>
                </c:pt>
                <c:pt idx="481">
                  <c:v>51.442399999999999</c:v>
                </c:pt>
                <c:pt idx="482">
                  <c:v>51.440019999999997</c:v>
                </c:pt>
                <c:pt idx="483">
                  <c:v>51.34751</c:v>
                </c:pt>
                <c:pt idx="484">
                  <c:v>51.525350000000003</c:v>
                </c:pt>
                <c:pt idx="485">
                  <c:v>52.993200000000002</c:v>
                </c:pt>
                <c:pt idx="486">
                  <c:v>53.591459999999998</c:v>
                </c:pt>
                <c:pt idx="487">
                  <c:v>53.564450000000001</c:v>
                </c:pt>
                <c:pt idx="488">
                  <c:v>52.771929999999998</c:v>
                </c:pt>
                <c:pt idx="489">
                  <c:v>52.961120000000001</c:v>
                </c:pt>
                <c:pt idx="490">
                  <c:v>52.429929999999999</c:v>
                </c:pt>
                <c:pt idx="491">
                  <c:v>52.567869999999999</c:v>
                </c:pt>
                <c:pt idx="492">
                  <c:v>52.398809999999997</c:v>
                </c:pt>
                <c:pt idx="493">
                  <c:v>52.372300000000003</c:v>
                </c:pt>
                <c:pt idx="494">
                  <c:v>52.595869999999998</c:v>
                </c:pt>
                <c:pt idx="495">
                  <c:v>52.542630000000003</c:v>
                </c:pt>
                <c:pt idx="496">
                  <c:v>52.395980000000002</c:v>
                </c:pt>
                <c:pt idx="497">
                  <c:v>52.459739999999996</c:v>
                </c:pt>
                <c:pt idx="498">
                  <c:v>52.597999999999999</c:v>
                </c:pt>
                <c:pt idx="499">
                  <c:v>50.371389999999998</c:v>
                </c:pt>
                <c:pt idx="500">
                  <c:v>51.80518</c:v>
                </c:pt>
                <c:pt idx="501">
                  <c:v>51.125709999999998</c:v>
                </c:pt>
                <c:pt idx="502">
                  <c:v>51.529789999999998</c:v>
                </c:pt>
                <c:pt idx="503">
                  <c:v>51.01437</c:v>
                </c:pt>
                <c:pt idx="504">
                  <c:v>52.48742</c:v>
                </c:pt>
                <c:pt idx="505">
                  <c:v>53.144509999999997</c:v>
                </c:pt>
                <c:pt idx="506">
                  <c:v>53.549500000000002</c:v>
                </c:pt>
                <c:pt idx="507">
                  <c:v>54.704180000000001</c:v>
                </c:pt>
                <c:pt idx="508">
                  <c:v>54.591009999999997</c:v>
                </c:pt>
                <c:pt idx="509">
                  <c:v>54.576120000000003</c:v>
                </c:pt>
                <c:pt idx="510">
                  <c:v>54.57452</c:v>
                </c:pt>
                <c:pt idx="511">
                  <c:v>54.5276</c:v>
                </c:pt>
                <c:pt idx="512">
                  <c:v>54.664389999999997</c:v>
                </c:pt>
                <c:pt idx="513">
                  <c:v>54.683199999999999</c:v>
                </c:pt>
                <c:pt idx="514">
                  <c:v>54.679810000000003</c:v>
                </c:pt>
                <c:pt idx="515">
                  <c:v>54.575530000000001</c:v>
                </c:pt>
                <c:pt idx="516">
                  <c:v>53.993720000000003</c:v>
                </c:pt>
                <c:pt idx="517">
                  <c:v>54.08173</c:v>
                </c:pt>
                <c:pt idx="518">
                  <c:v>53.781129999999997</c:v>
                </c:pt>
                <c:pt idx="519">
                  <c:v>53.990540000000003</c:v>
                </c:pt>
                <c:pt idx="520">
                  <c:v>53.989080000000001</c:v>
                </c:pt>
                <c:pt idx="521">
                  <c:v>53.545909999999999</c:v>
                </c:pt>
                <c:pt idx="522">
                  <c:v>53.521990000000002</c:v>
                </c:pt>
                <c:pt idx="523">
                  <c:v>53.488419999999998</c:v>
                </c:pt>
                <c:pt idx="524">
                  <c:v>53.450780000000002</c:v>
                </c:pt>
                <c:pt idx="525">
                  <c:v>53.415509999999998</c:v>
                </c:pt>
                <c:pt idx="526">
                  <c:v>53.400680000000001</c:v>
                </c:pt>
                <c:pt idx="527">
                  <c:v>53.388620000000003</c:v>
                </c:pt>
                <c:pt idx="528">
                  <c:v>53.378480000000003</c:v>
                </c:pt>
                <c:pt idx="529">
                  <c:v>53.36186</c:v>
                </c:pt>
                <c:pt idx="530">
                  <c:v>53.263570000000001</c:v>
                </c:pt>
                <c:pt idx="531">
                  <c:v>53.265099999999997</c:v>
                </c:pt>
                <c:pt idx="532">
                  <c:v>53.259839999999997</c:v>
                </c:pt>
                <c:pt idx="533">
                  <c:v>53.191310000000001</c:v>
                </c:pt>
                <c:pt idx="534">
                  <c:v>53.097670000000001</c:v>
                </c:pt>
                <c:pt idx="535">
                  <c:v>53.6601</c:v>
                </c:pt>
                <c:pt idx="536">
                  <c:v>53.646949999999997</c:v>
                </c:pt>
                <c:pt idx="537">
                  <c:v>53.443109999999997</c:v>
                </c:pt>
                <c:pt idx="538">
                  <c:v>53.391840000000002</c:v>
                </c:pt>
                <c:pt idx="539">
                  <c:v>53.382660000000001</c:v>
                </c:pt>
                <c:pt idx="540">
                  <c:v>53.373469999999998</c:v>
                </c:pt>
                <c:pt idx="541">
                  <c:v>53.697330000000001</c:v>
                </c:pt>
                <c:pt idx="542">
                  <c:v>53.655459999999998</c:v>
                </c:pt>
                <c:pt idx="543">
                  <c:v>53.593850000000003</c:v>
                </c:pt>
                <c:pt idx="544">
                  <c:v>53.579859999999996</c:v>
                </c:pt>
                <c:pt idx="545">
                  <c:v>53.57179</c:v>
                </c:pt>
                <c:pt idx="546">
                  <c:v>53.54815</c:v>
                </c:pt>
                <c:pt idx="547">
                  <c:v>53.547879999999999</c:v>
                </c:pt>
                <c:pt idx="548">
                  <c:v>53.545549999999999</c:v>
                </c:pt>
                <c:pt idx="549">
                  <c:v>53.543970000000002</c:v>
                </c:pt>
                <c:pt idx="550">
                  <c:v>53.540390000000002</c:v>
                </c:pt>
                <c:pt idx="551">
                  <c:v>53.541980000000002</c:v>
                </c:pt>
                <c:pt idx="552">
                  <c:v>53.520859999999999</c:v>
                </c:pt>
                <c:pt idx="553">
                  <c:v>53.502989999999997</c:v>
                </c:pt>
                <c:pt idx="554">
                  <c:v>53.496429999999997</c:v>
                </c:pt>
                <c:pt idx="555">
                  <c:v>53.596089999999997</c:v>
                </c:pt>
                <c:pt idx="556">
                  <c:v>55.064860000000003</c:v>
                </c:pt>
                <c:pt idx="557">
                  <c:v>55.035469999999997</c:v>
                </c:pt>
                <c:pt idx="558">
                  <c:v>55.012120000000003</c:v>
                </c:pt>
                <c:pt idx="559">
                  <c:v>54.998730000000002</c:v>
                </c:pt>
                <c:pt idx="560">
                  <c:v>54.977339999999998</c:v>
                </c:pt>
                <c:pt idx="561">
                  <c:v>54.971559999999997</c:v>
                </c:pt>
                <c:pt idx="562">
                  <c:v>54.961590000000001</c:v>
                </c:pt>
                <c:pt idx="563">
                  <c:v>54.958970000000001</c:v>
                </c:pt>
                <c:pt idx="564">
                  <c:v>54.957479999999997</c:v>
                </c:pt>
                <c:pt idx="565">
                  <c:v>54.92407</c:v>
                </c:pt>
                <c:pt idx="566">
                  <c:v>54.918680000000002</c:v>
                </c:pt>
                <c:pt idx="567">
                  <c:v>54.915680000000002</c:v>
                </c:pt>
                <c:pt idx="568">
                  <c:v>54.907490000000003</c:v>
                </c:pt>
                <c:pt idx="569">
                  <c:v>54.906579999999998</c:v>
                </c:pt>
                <c:pt idx="570">
                  <c:v>54.881399999999999</c:v>
                </c:pt>
                <c:pt idx="571">
                  <c:v>54.879710000000003</c:v>
                </c:pt>
                <c:pt idx="572">
                  <c:v>53.513730000000002</c:v>
                </c:pt>
                <c:pt idx="573">
                  <c:v>53.50376</c:v>
                </c:pt>
                <c:pt idx="574">
                  <c:v>53.501849999999997</c:v>
                </c:pt>
                <c:pt idx="575">
                  <c:v>53.485480000000003</c:v>
                </c:pt>
                <c:pt idx="576">
                  <c:v>53.476149999999997</c:v>
                </c:pt>
                <c:pt idx="577">
                  <c:v>53.467039999999997</c:v>
                </c:pt>
                <c:pt idx="578">
                  <c:v>53.462719999999997</c:v>
                </c:pt>
                <c:pt idx="579">
                  <c:v>53.440019999999997</c:v>
                </c:pt>
                <c:pt idx="580">
                  <c:v>53.435870000000001</c:v>
                </c:pt>
                <c:pt idx="581">
                  <c:v>53.420189999999998</c:v>
                </c:pt>
                <c:pt idx="582">
                  <c:v>53.407649999999997</c:v>
                </c:pt>
                <c:pt idx="583">
                  <c:v>53.400559999999999</c:v>
                </c:pt>
                <c:pt idx="584">
                  <c:v>53.380549999999999</c:v>
                </c:pt>
                <c:pt idx="585">
                  <c:v>53.326050000000002</c:v>
                </c:pt>
                <c:pt idx="586">
                  <c:v>53.63279</c:v>
                </c:pt>
                <c:pt idx="587">
                  <c:v>53.566000000000003</c:v>
                </c:pt>
                <c:pt idx="588">
                  <c:v>53.489350000000002</c:v>
                </c:pt>
                <c:pt idx="589">
                  <c:v>53.456069999999997</c:v>
                </c:pt>
                <c:pt idx="590">
                  <c:v>53.436399999999999</c:v>
                </c:pt>
                <c:pt idx="591">
                  <c:v>53.421759999999999</c:v>
                </c:pt>
                <c:pt idx="592">
                  <c:v>53.419550000000001</c:v>
                </c:pt>
                <c:pt idx="593">
                  <c:v>53.412199999999999</c:v>
                </c:pt>
                <c:pt idx="594">
                  <c:v>53.409759999999999</c:v>
                </c:pt>
                <c:pt idx="595">
                  <c:v>53.406300000000002</c:v>
                </c:pt>
                <c:pt idx="596">
                  <c:v>53.405320000000003</c:v>
                </c:pt>
                <c:pt idx="597">
                  <c:v>53.397750000000002</c:v>
                </c:pt>
                <c:pt idx="598">
                  <c:v>53.279400000000003</c:v>
                </c:pt>
                <c:pt idx="599">
                  <c:v>53.8748</c:v>
                </c:pt>
                <c:pt idx="600">
                  <c:v>53.869700000000002</c:v>
                </c:pt>
                <c:pt idx="601">
                  <c:v>53.838630000000002</c:v>
                </c:pt>
                <c:pt idx="602">
                  <c:v>53.825060000000001</c:v>
                </c:pt>
                <c:pt idx="603">
                  <c:v>53.800629999999998</c:v>
                </c:pt>
                <c:pt idx="604">
                  <c:v>53.79898</c:v>
                </c:pt>
                <c:pt idx="605">
                  <c:v>53.798299999999998</c:v>
                </c:pt>
                <c:pt idx="606">
                  <c:v>53.797730000000001</c:v>
                </c:pt>
                <c:pt idx="607">
                  <c:v>53.79504</c:v>
                </c:pt>
                <c:pt idx="608">
                  <c:v>53.794460000000001</c:v>
                </c:pt>
                <c:pt idx="609">
                  <c:v>53.781709999999997</c:v>
                </c:pt>
                <c:pt idx="610">
                  <c:v>53.777760000000001</c:v>
                </c:pt>
                <c:pt idx="611">
                  <c:v>53.769080000000002</c:v>
                </c:pt>
                <c:pt idx="612">
                  <c:v>53.744079999999997</c:v>
                </c:pt>
                <c:pt idx="613">
                  <c:v>53.735799999999998</c:v>
                </c:pt>
                <c:pt idx="614">
                  <c:v>53.723410000000001</c:v>
                </c:pt>
                <c:pt idx="615">
                  <c:v>54.063040000000001</c:v>
                </c:pt>
                <c:pt idx="616">
                  <c:v>53.811169999999997</c:v>
                </c:pt>
                <c:pt idx="617">
                  <c:v>53.801220000000001</c:v>
                </c:pt>
                <c:pt idx="618">
                  <c:v>53.798400000000001</c:v>
                </c:pt>
                <c:pt idx="619">
                  <c:v>53.789160000000003</c:v>
                </c:pt>
                <c:pt idx="620">
                  <c:v>53.762030000000003</c:v>
                </c:pt>
                <c:pt idx="621">
                  <c:v>53.759599999999999</c:v>
                </c:pt>
                <c:pt idx="622">
                  <c:v>53.757489999999997</c:v>
                </c:pt>
                <c:pt idx="623">
                  <c:v>53.754260000000002</c:v>
                </c:pt>
                <c:pt idx="624">
                  <c:v>53.748460000000001</c:v>
                </c:pt>
                <c:pt idx="625">
                  <c:v>53.747889999999998</c:v>
                </c:pt>
                <c:pt idx="626">
                  <c:v>53.745919999999998</c:v>
                </c:pt>
                <c:pt idx="627">
                  <c:v>54.925919999999998</c:v>
                </c:pt>
                <c:pt idx="628">
                  <c:v>54.32949</c:v>
                </c:pt>
                <c:pt idx="629">
                  <c:v>55.084499999999998</c:v>
                </c:pt>
                <c:pt idx="630">
                  <c:v>53.405380000000001</c:v>
                </c:pt>
                <c:pt idx="631">
                  <c:v>53.697200000000002</c:v>
                </c:pt>
                <c:pt idx="632">
                  <c:v>53.365720000000003</c:v>
                </c:pt>
                <c:pt idx="633">
                  <c:v>53.758940000000003</c:v>
                </c:pt>
                <c:pt idx="634">
                  <c:v>53.342889999999997</c:v>
                </c:pt>
                <c:pt idx="635">
                  <c:v>53.483669999999996</c:v>
                </c:pt>
                <c:pt idx="636">
                  <c:v>53.339210000000001</c:v>
                </c:pt>
                <c:pt idx="637">
                  <c:v>53.519979999999997</c:v>
                </c:pt>
                <c:pt idx="638">
                  <c:v>53.385199999999998</c:v>
                </c:pt>
                <c:pt idx="639">
                  <c:v>53.452240000000003</c:v>
                </c:pt>
                <c:pt idx="640">
                  <c:v>53.379739999999998</c:v>
                </c:pt>
                <c:pt idx="641">
                  <c:v>54.558230000000002</c:v>
                </c:pt>
                <c:pt idx="642">
                  <c:v>53.381360000000001</c:v>
                </c:pt>
                <c:pt idx="643">
                  <c:v>53.420630000000003</c:v>
                </c:pt>
                <c:pt idx="644">
                  <c:v>55.020829999999997</c:v>
                </c:pt>
                <c:pt idx="645">
                  <c:v>53.744950000000003</c:v>
                </c:pt>
                <c:pt idx="646">
                  <c:v>53.814639999999997</c:v>
                </c:pt>
                <c:pt idx="647">
                  <c:v>53.413260000000001</c:v>
                </c:pt>
                <c:pt idx="648">
                  <c:v>55.008429999999997</c:v>
                </c:pt>
                <c:pt idx="649">
                  <c:v>53.401710000000001</c:v>
                </c:pt>
                <c:pt idx="650">
                  <c:v>54.958379999999998</c:v>
                </c:pt>
                <c:pt idx="651">
                  <c:v>54.958219999999997</c:v>
                </c:pt>
                <c:pt idx="652">
                  <c:v>53.508020000000002</c:v>
                </c:pt>
                <c:pt idx="653">
                  <c:v>53.344369999999998</c:v>
                </c:pt>
                <c:pt idx="654">
                  <c:v>53.462829999999997</c:v>
                </c:pt>
                <c:pt idx="655">
                  <c:v>53.792940000000002</c:v>
                </c:pt>
                <c:pt idx="656">
                  <c:v>53.550220000000003</c:v>
                </c:pt>
                <c:pt idx="657">
                  <c:v>54.113579999999999</c:v>
                </c:pt>
                <c:pt idx="658">
                  <c:v>54.049120000000002</c:v>
                </c:pt>
                <c:pt idx="659">
                  <c:v>53.779319999999998</c:v>
                </c:pt>
                <c:pt idx="660">
                  <c:v>54.522950000000002</c:v>
                </c:pt>
                <c:pt idx="661">
                  <c:v>54.628270000000001</c:v>
                </c:pt>
                <c:pt idx="662">
                  <c:v>54.808120000000002</c:v>
                </c:pt>
                <c:pt idx="663">
                  <c:v>54.759410000000003</c:v>
                </c:pt>
                <c:pt idx="664">
                  <c:v>53.399709999999999</c:v>
                </c:pt>
                <c:pt idx="665">
                  <c:v>54.662350000000004</c:v>
                </c:pt>
                <c:pt idx="666">
                  <c:v>54.281559999999999</c:v>
                </c:pt>
                <c:pt idx="667">
                  <c:v>53.469209999999997</c:v>
                </c:pt>
                <c:pt idx="668">
                  <c:v>54.237520000000004</c:v>
                </c:pt>
                <c:pt idx="669">
                  <c:v>53.918849999999999</c:v>
                </c:pt>
                <c:pt idx="670">
                  <c:v>53.468510000000002</c:v>
                </c:pt>
                <c:pt idx="671">
                  <c:v>53.727710000000002</c:v>
                </c:pt>
                <c:pt idx="672">
                  <c:v>53.792160000000003</c:v>
                </c:pt>
                <c:pt idx="673">
                  <c:v>53.923000000000002</c:v>
                </c:pt>
                <c:pt idx="674">
                  <c:v>53.999580000000002</c:v>
                </c:pt>
                <c:pt idx="675">
                  <c:v>55.784239999999997</c:v>
                </c:pt>
                <c:pt idx="676">
                  <c:v>50.88064</c:v>
                </c:pt>
                <c:pt idx="677">
                  <c:v>51.468739999999997</c:v>
                </c:pt>
                <c:pt idx="678">
                  <c:v>50.851750000000003</c:v>
                </c:pt>
                <c:pt idx="679">
                  <c:v>51.576000000000001</c:v>
                </c:pt>
                <c:pt idx="680">
                  <c:v>51.506889999999999</c:v>
                </c:pt>
                <c:pt idx="681">
                  <c:v>52.193289999999998</c:v>
                </c:pt>
                <c:pt idx="682">
                  <c:v>51.445700000000002</c:v>
                </c:pt>
                <c:pt idx="683">
                  <c:v>51.520209999999999</c:v>
                </c:pt>
                <c:pt idx="684">
                  <c:v>51.439459999999997</c:v>
                </c:pt>
                <c:pt idx="685">
                  <c:v>51.373080000000002</c:v>
                </c:pt>
                <c:pt idx="686">
                  <c:v>51.54119</c:v>
                </c:pt>
                <c:pt idx="687">
                  <c:v>51.209629999999997</c:v>
                </c:pt>
                <c:pt idx="688">
                  <c:v>51.619320000000002</c:v>
                </c:pt>
                <c:pt idx="689">
                  <c:v>50.954300000000003</c:v>
                </c:pt>
                <c:pt idx="690">
                  <c:v>51.566920000000003</c:v>
                </c:pt>
                <c:pt idx="691">
                  <c:v>51.380229999999997</c:v>
                </c:pt>
                <c:pt idx="692">
                  <c:v>51.57978</c:v>
                </c:pt>
                <c:pt idx="693">
                  <c:v>50.843029999999999</c:v>
                </c:pt>
                <c:pt idx="694">
                  <c:v>51.478470000000002</c:v>
                </c:pt>
                <c:pt idx="695">
                  <c:v>51.54271</c:v>
                </c:pt>
                <c:pt idx="696">
                  <c:v>51.444760000000002</c:v>
                </c:pt>
                <c:pt idx="697">
                  <c:v>51.895090000000003</c:v>
                </c:pt>
                <c:pt idx="698">
                  <c:v>51.423969999999997</c:v>
                </c:pt>
                <c:pt idx="699">
                  <c:v>51.736579999999996</c:v>
                </c:pt>
                <c:pt idx="700">
                  <c:v>51.43909</c:v>
                </c:pt>
                <c:pt idx="701">
                  <c:v>51.889690000000002</c:v>
                </c:pt>
                <c:pt idx="702">
                  <c:v>51.65699</c:v>
                </c:pt>
                <c:pt idx="703">
                  <c:v>50.8553</c:v>
                </c:pt>
                <c:pt idx="704">
                  <c:v>51.610680000000002</c:v>
                </c:pt>
                <c:pt idx="705">
                  <c:v>50.85257</c:v>
                </c:pt>
                <c:pt idx="706">
                  <c:v>51.716450000000002</c:v>
                </c:pt>
                <c:pt idx="707">
                  <c:v>51.123649999999998</c:v>
                </c:pt>
                <c:pt idx="708">
                  <c:v>51.442419999999998</c:v>
                </c:pt>
                <c:pt idx="709">
                  <c:v>51.887889999999999</c:v>
                </c:pt>
                <c:pt idx="710">
                  <c:v>51.134929999999997</c:v>
                </c:pt>
                <c:pt idx="711">
                  <c:v>51.516379999999998</c:v>
                </c:pt>
                <c:pt idx="712">
                  <c:v>51.544449999999998</c:v>
                </c:pt>
                <c:pt idx="713">
                  <c:v>51.596780000000003</c:v>
                </c:pt>
                <c:pt idx="714">
                  <c:v>51.902439999999999</c:v>
                </c:pt>
                <c:pt idx="715">
                  <c:v>51.517200000000003</c:v>
                </c:pt>
                <c:pt idx="716">
                  <c:v>51.670020000000001</c:v>
                </c:pt>
                <c:pt idx="717">
                  <c:v>50.710639999999998</c:v>
                </c:pt>
                <c:pt idx="718">
                  <c:v>54.901809999999998</c:v>
                </c:pt>
                <c:pt idx="719">
                  <c:v>54.114280000000001</c:v>
                </c:pt>
                <c:pt idx="720">
                  <c:v>54.965420000000002</c:v>
                </c:pt>
                <c:pt idx="721">
                  <c:v>53.514749999999999</c:v>
                </c:pt>
                <c:pt idx="722">
                  <c:v>53.506219999999999</c:v>
                </c:pt>
                <c:pt idx="723">
                  <c:v>53.451419999999999</c:v>
                </c:pt>
                <c:pt idx="724">
                  <c:v>53.513570000000001</c:v>
                </c:pt>
                <c:pt idx="725">
                  <c:v>53.467970000000001</c:v>
                </c:pt>
                <c:pt idx="726">
                  <c:v>53.558079999999997</c:v>
                </c:pt>
                <c:pt idx="727">
                  <c:v>53.5319</c:v>
                </c:pt>
                <c:pt idx="728">
                  <c:v>53.582459999999998</c:v>
                </c:pt>
                <c:pt idx="729">
                  <c:v>53.595959999999998</c:v>
                </c:pt>
                <c:pt idx="730">
                  <c:v>53.800519999999999</c:v>
                </c:pt>
                <c:pt idx="731">
                  <c:v>53.792430000000003</c:v>
                </c:pt>
                <c:pt idx="732">
                  <c:v>53.70946</c:v>
                </c:pt>
                <c:pt idx="733">
                  <c:v>53.821190000000001</c:v>
                </c:pt>
                <c:pt idx="734">
                  <c:v>53.67756</c:v>
                </c:pt>
                <c:pt idx="735">
                  <c:v>53.80556</c:v>
                </c:pt>
                <c:pt idx="736">
                  <c:v>53.786520000000003</c:v>
                </c:pt>
                <c:pt idx="737">
                  <c:v>53.756140000000002</c:v>
                </c:pt>
                <c:pt idx="738">
                  <c:v>53.8352</c:v>
                </c:pt>
                <c:pt idx="739">
                  <c:v>53.805909999999997</c:v>
                </c:pt>
                <c:pt idx="740">
                  <c:v>53.708959999999998</c:v>
                </c:pt>
                <c:pt idx="741">
                  <c:v>53.168430000000001</c:v>
                </c:pt>
                <c:pt idx="742">
                  <c:v>53.328119999999998</c:v>
                </c:pt>
                <c:pt idx="743">
                  <c:v>53.601889999999997</c:v>
                </c:pt>
                <c:pt idx="744">
                  <c:v>54.37574</c:v>
                </c:pt>
                <c:pt idx="745">
                  <c:v>53.461869999999998</c:v>
                </c:pt>
                <c:pt idx="746">
                  <c:v>53.423679999999997</c:v>
                </c:pt>
                <c:pt idx="747">
                  <c:v>53.906570000000002</c:v>
                </c:pt>
                <c:pt idx="748">
                  <c:v>54.975450000000002</c:v>
                </c:pt>
                <c:pt idx="749">
                  <c:v>55.010599999999997</c:v>
                </c:pt>
                <c:pt idx="750">
                  <c:v>54.995359999999998</c:v>
                </c:pt>
                <c:pt idx="751">
                  <c:v>53.47898</c:v>
                </c:pt>
                <c:pt idx="752">
                  <c:v>53.425879999999999</c:v>
                </c:pt>
                <c:pt idx="753">
                  <c:v>53.38908</c:v>
                </c:pt>
                <c:pt idx="754">
                  <c:v>53.482610000000001</c:v>
                </c:pt>
                <c:pt idx="755">
                  <c:v>53.385629999999999</c:v>
                </c:pt>
                <c:pt idx="756">
                  <c:v>53.272919999999999</c:v>
                </c:pt>
                <c:pt idx="757">
                  <c:v>53.350499999999997</c:v>
                </c:pt>
                <c:pt idx="758">
                  <c:v>53.614899999999999</c:v>
                </c:pt>
                <c:pt idx="759">
                  <c:v>53.859090000000002</c:v>
                </c:pt>
                <c:pt idx="760">
                  <c:v>53.839550000000003</c:v>
                </c:pt>
                <c:pt idx="761">
                  <c:v>53.488169999999997</c:v>
                </c:pt>
                <c:pt idx="762">
                  <c:v>53.506889999999999</c:v>
                </c:pt>
                <c:pt idx="763">
                  <c:v>53.42333</c:v>
                </c:pt>
                <c:pt idx="764">
                  <c:v>54.946559999999998</c:v>
                </c:pt>
                <c:pt idx="765">
                  <c:v>55.037120000000002</c:v>
                </c:pt>
                <c:pt idx="766">
                  <c:v>50.365699999999997</c:v>
                </c:pt>
                <c:pt idx="767">
                  <c:v>52.59769</c:v>
                </c:pt>
                <c:pt idx="768">
                  <c:v>52.052680000000002</c:v>
                </c:pt>
                <c:pt idx="769">
                  <c:v>52.612609999999997</c:v>
                </c:pt>
                <c:pt idx="770">
                  <c:v>53.022060000000003</c:v>
                </c:pt>
                <c:pt idx="771">
                  <c:v>51.447040000000001</c:v>
                </c:pt>
                <c:pt idx="772">
                  <c:v>53.283679999999997</c:v>
                </c:pt>
                <c:pt idx="773">
                  <c:v>52.998989999999999</c:v>
                </c:pt>
                <c:pt idx="774">
                  <c:v>51.482570000000003</c:v>
                </c:pt>
                <c:pt idx="775">
                  <c:v>52.531230000000001</c:v>
                </c:pt>
                <c:pt idx="776">
                  <c:v>52.651859999999999</c:v>
                </c:pt>
                <c:pt idx="777">
                  <c:v>53.212960000000002</c:v>
                </c:pt>
                <c:pt idx="778">
                  <c:v>52.35116</c:v>
                </c:pt>
                <c:pt idx="779">
                  <c:v>52.923850000000002</c:v>
                </c:pt>
                <c:pt idx="780">
                  <c:v>52.515470000000001</c:v>
                </c:pt>
                <c:pt idx="781">
                  <c:v>52.652520000000003</c:v>
                </c:pt>
                <c:pt idx="782">
                  <c:v>51.338850000000001</c:v>
                </c:pt>
                <c:pt idx="783">
                  <c:v>51.448189999999997</c:v>
                </c:pt>
                <c:pt idx="784">
                  <c:v>52.084879999999998</c:v>
                </c:pt>
                <c:pt idx="785">
                  <c:v>50.378250000000001</c:v>
                </c:pt>
                <c:pt idx="786">
                  <c:v>50.264719999999997</c:v>
                </c:pt>
                <c:pt idx="787">
                  <c:v>50.734960000000001</c:v>
                </c:pt>
                <c:pt idx="788">
                  <c:v>52.077159999999999</c:v>
                </c:pt>
                <c:pt idx="789">
                  <c:v>52.61909</c:v>
                </c:pt>
                <c:pt idx="790">
                  <c:v>53.22916</c:v>
                </c:pt>
                <c:pt idx="791">
                  <c:v>52.610169999999997</c:v>
                </c:pt>
                <c:pt idx="792">
                  <c:v>51.598140000000001</c:v>
                </c:pt>
                <c:pt idx="793">
                  <c:v>52.975700000000003</c:v>
                </c:pt>
                <c:pt idx="794">
                  <c:v>51.448210000000003</c:v>
                </c:pt>
                <c:pt idx="795">
                  <c:v>53.177210000000002</c:v>
                </c:pt>
                <c:pt idx="796">
                  <c:v>53.008569999999999</c:v>
                </c:pt>
                <c:pt idx="797">
                  <c:v>50.483359999999998</c:v>
                </c:pt>
                <c:pt idx="798">
                  <c:v>50.421700000000001</c:v>
                </c:pt>
                <c:pt idx="799">
                  <c:v>50.392539999999997</c:v>
                </c:pt>
                <c:pt idx="800">
                  <c:v>52.741700000000002</c:v>
                </c:pt>
                <c:pt idx="801">
                  <c:v>52.62771</c:v>
                </c:pt>
                <c:pt idx="802">
                  <c:v>52.585099999999997</c:v>
                </c:pt>
                <c:pt idx="803">
                  <c:v>52.688040000000001</c:v>
                </c:pt>
                <c:pt idx="804">
                  <c:v>52.647419999999997</c:v>
                </c:pt>
                <c:pt idx="805">
                  <c:v>52.68468</c:v>
                </c:pt>
                <c:pt idx="806">
                  <c:v>53.131520000000002</c:v>
                </c:pt>
                <c:pt idx="807">
                  <c:v>52.95449</c:v>
                </c:pt>
                <c:pt idx="808">
                  <c:v>52.497570000000003</c:v>
                </c:pt>
                <c:pt idx="809">
                  <c:v>50.709180000000003</c:v>
                </c:pt>
                <c:pt idx="810">
                  <c:v>52.758850000000002</c:v>
                </c:pt>
                <c:pt idx="811">
                  <c:v>53.241549999999997</c:v>
                </c:pt>
                <c:pt idx="812">
                  <c:v>52.652180000000001</c:v>
                </c:pt>
                <c:pt idx="813">
                  <c:v>52.057119999999998</c:v>
                </c:pt>
                <c:pt idx="814">
                  <c:v>50.726010000000002</c:v>
                </c:pt>
                <c:pt idx="815">
                  <c:v>50.752079999999999</c:v>
                </c:pt>
                <c:pt idx="816">
                  <c:v>53.702829999999999</c:v>
                </c:pt>
                <c:pt idx="817">
                  <c:v>53.577779999999997</c:v>
                </c:pt>
                <c:pt idx="818">
                  <c:v>53.144590000000001</c:v>
                </c:pt>
                <c:pt idx="819">
                  <c:v>53.456969999999998</c:v>
                </c:pt>
                <c:pt idx="820">
                  <c:v>53.960529999999999</c:v>
                </c:pt>
                <c:pt idx="821">
                  <c:v>53.68235</c:v>
                </c:pt>
                <c:pt idx="822">
                  <c:v>53.803370000000001</c:v>
                </c:pt>
                <c:pt idx="823">
                  <c:v>53.705950000000001</c:v>
                </c:pt>
                <c:pt idx="824">
                  <c:v>53.771709999999999</c:v>
                </c:pt>
                <c:pt idx="825">
                  <c:v>53.796129999999998</c:v>
                </c:pt>
                <c:pt idx="826">
                  <c:v>53.79542</c:v>
                </c:pt>
                <c:pt idx="827">
                  <c:v>53.48169</c:v>
                </c:pt>
                <c:pt idx="828">
                  <c:v>54.575719999999997</c:v>
                </c:pt>
                <c:pt idx="829">
                  <c:v>53.441920000000003</c:v>
                </c:pt>
                <c:pt idx="830">
                  <c:v>53.191409999999998</c:v>
                </c:pt>
                <c:pt idx="831">
                  <c:v>53.48413</c:v>
                </c:pt>
                <c:pt idx="832">
                  <c:v>53.713180000000001</c:v>
                </c:pt>
                <c:pt idx="833">
                  <c:v>54.849330000000002</c:v>
                </c:pt>
                <c:pt idx="834">
                  <c:v>53.482039999999998</c:v>
                </c:pt>
                <c:pt idx="835">
                  <c:v>53.724519999999998</c:v>
                </c:pt>
                <c:pt idx="836">
                  <c:v>53.646380000000001</c:v>
                </c:pt>
                <c:pt idx="837">
                  <c:v>53.753309999999999</c:v>
                </c:pt>
                <c:pt idx="838">
                  <c:v>53.346089999999997</c:v>
                </c:pt>
                <c:pt idx="839">
                  <c:v>53.544670000000004</c:v>
                </c:pt>
                <c:pt idx="840">
                  <c:v>53.439250000000001</c:v>
                </c:pt>
                <c:pt idx="841">
                  <c:v>53.729219999999998</c:v>
                </c:pt>
                <c:pt idx="842">
                  <c:v>53.516089999999998</c:v>
                </c:pt>
                <c:pt idx="843">
                  <c:v>53.458480000000002</c:v>
                </c:pt>
                <c:pt idx="844">
                  <c:v>53.773000000000003</c:v>
                </c:pt>
                <c:pt idx="845">
                  <c:v>53.431759999999997</c:v>
                </c:pt>
                <c:pt idx="846">
                  <c:v>53.453530000000001</c:v>
                </c:pt>
                <c:pt idx="847">
                  <c:v>51.88449</c:v>
                </c:pt>
                <c:pt idx="848">
                  <c:v>51.778579999999998</c:v>
                </c:pt>
                <c:pt idx="849">
                  <c:v>51.457030000000003</c:v>
                </c:pt>
                <c:pt idx="850">
                  <c:v>51.359560000000002</c:v>
                </c:pt>
                <c:pt idx="851">
                  <c:v>50.786679999999997</c:v>
                </c:pt>
                <c:pt idx="852">
                  <c:v>51.450479999999999</c:v>
                </c:pt>
                <c:pt idx="853">
                  <c:v>51.113889999999998</c:v>
                </c:pt>
                <c:pt idx="854">
                  <c:v>51.158380000000001</c:v>
                </c:pt>
                <c:pt idx="855">
                  <c:v>52.243400000000001</c:v>
                </c:pt>
                <c:pt idx="856">
                  <c:v>51.367669999999997</c:v>
                </c:pt>
                <c:pt idx="857">
                  <c:v>51.481450000000002</c:v>
                </c:pt>
                <c:pt idx="858">
                  <c:v>51.35127</c:v>
                </c:pt>
                <c:pt idx="859">
                  <c:v>51.763460000000002</c:v>
                </c:pt>
                <c:pt idx="860">
                  <c:v>51.577800000000003</c:v>
                </c:pt>
                <c:pt idx="861">
                  <c:v>51.127110000000002</c:v>
                </c:pt>
                <c:pt idx="862">
                  <c:v>51.492570000000001</c:v>
                </c:pt>
                <c:pt idx="863">
                  <c:v>50.954169999999998</c:v>
                </c:pt>
                <c:pt idx="864">
                  <c:v>51.456699999999998</c:v>
                </c:pt>
                <c:pt idx="865">
                  <c:v>51.744050000000001</c:v>
                </c:pt>
                <c:pt idx="866">
                  <c:v>51.529940000000003</c:v>
                </c:pt>
                <c:pt idx="867">
                  <c:v>51.374870000000001</c:v>
                </c:pt>
                <c:pt idx="868">
                  <c:v>51.456699999999998</c:v>
                </c:pt>
                <c:pt idx="869">
                  <c:v>50.829790000000003</c:v>
                </c:pt>
                <c:pt idx="870">
                  <c:v>51.752850000000002</c:v>
                </c:pt>
                <c:pt idx="871">
                  <c:v>51.75244</c:v>
                </c:pt>
                <c:pt idx="872">
                  <c:v>51.547510000000003</c:v>
                </c:pt>
                <c:pt idx="873">
                  <c:v>51.450780000000002</c:v>
                </c:pt>
                <c:pt idx="874">
                  <c:v>51.400219999999997</c:v>
                </c:pt>
                <c:pt idx="875">
                  <c:v>51.531689999999998</c:v>
                </c:pt>
                <c:pt idx="876">
                  <c:v>51.558239999999998</c:v>
                </c:pt>
                <c:pt idx="877">
                  <c:v>50.817059999999998</c:v>
                </c:pt>
                <c:pt idx="878">
                  <c:v>52.255450000000003</c:v>
                </c:pt>
                <c:pt idx="879">
                  <c:v>51.48075</c:v>
                </c:pt>
                <c:pt idx="880">
                  <c:v>50.887349999999998</c:v>
                </c:pt>
                <c:pt idx="881">
                  <c:v>51.1554</c:v>
                </c:pt>
                <c:pt idx="882">
                  <c:v>51.161050000000003</c:v>
                </c:pt>
                <c:pt idx="883">
                  <c:v>51.518740000000001</c:v>
                </c:pt>
                <c:pt idx="884">
                  <c:v>51.331589999999998</c:v>
                </c:pt>
                <c:pt idx="885">
                  <c:v>52.312010000000001</c:v>
                </c:pt>
                <c:pt idx="886">
                  <c:v>52.826799999999999</c:v>
                </c:pt>
                <c:pt idx="887">
                  <c:v>52.403379999999999</c:v>
                </c:pt>
                <c:pt idx="888">
                  <c:v>50.334040000000002</c:v>
                </c:pt>
                <c:pt idx="889">
                  <c:v>50.225920000000002</c:v>
                </c:pt>
                <c:pt idx="890">
                  <c:v>52.601649999999999</c:v>
                </c:pt>
                <c:pt idx="891">
                  <c:v>53.546410000000002</c:v>
                </c:pt>
                <c:pt idx="892">
                  <c:v>53.56523</c:v>
                </c:pt>
                <c:pt idx="893">
                  <c:v>53.588419999999999</c:v>
                </c:pt>
                <c:pt idx="894">
                  <c:v>53.012030000000003</c:v>
                </c:pt>
                <c:pt idx="895">
                  <c:v>51.216970000000003</c:v>
                </c:pt>
                <c:pt idx="896">
                  <c:v>52.668210000000002</c:v>
                </c:pt>
                <c:pt idx="897">
                  <c:v>52.75085</c:v>
                </c:pt>
                <c:pt idx="898">
                  <c:v>52.467109999999998</c:v>
                </c:pt>
                <c:pt idx="899">
                  <c:v>52.474960000000003</c:v>
                </c:pt>
                <c:pt idx="900">
                  <c:v>52.539909999999999</c:v>
                </c:pt>
                <c:pt idx="901">
                  <c:v>52.289540000000002</c:v>
                </c:pt>
                <c:pt idx="902">
                  <c:v>51.361789999999999</c:v>
                </c:pt>
                <c:pt idx="903">
                  <c:v>52.212949999999999</c:v>
                </c:pt>
                <c:pt idx="904">
                  <c:v>52.35333</c:v>
                </c:pt>
                <c:pt idx="905">
                  <c:v>52.387929999999997</c:v>
                </c:pt>
                <c:pt idx="906">
                  <c:v>50.19744</c:v>
                </c:pt>
                <c:pt idx="907">
                  <c:v>52.413040000000002</c:v>
                </c:pt>
                <c:pt idx="908">
                  <c:v>52.484450000000002</c:v>
                </c:pt>
                <c:pt idx="909">
                  <c:v>52.584209999999999</c:v>
                </c:pt>
                <c:pt idx="910">
                  <c:v>52.331690000000002</c:v>
                </c:pt>
                <c:pt idx="911">
                  <c:v>52.531849999999999</c:v>
                </c:pt>
                <c:pt idx="912">
                  <c:v>52.370820000000002</c:v>
                </c:pt>
                <c:pt idx="913">
                  <c:v>53.80789</c:v>
                </c:pt>
                <c:pt idx="914">
                  <c:v>53.487029999999997</c:v>
                </c:pt>
                <c:pt idx="915">
                  <c:v>54.641930000000002</c:v>
                </c:pt>
                <c:pt idx="916">
                  <c:v>54.54466</c:v>
                </c:pt>
                <c:pt idx="917">
                  <c:v>53.091299999999997</c:v>
                </c:pt>
                <c:pt idx="918">
                  <c:v>53.678989999999999</c:v>
                </c:pt>
                <c:pt idx="919">
                  <c:v>53.197650000000003</c:v>
                </c:pt>
                <c:pt idx="920">
                  <c:v>53.52478</c:v>
                </c:pt>
                <c:pt idx="921">
                  <c:v>53.475209999999997</c:v>
                </c:pt>
                <c:pt idx="922">
                  <c:v>53.590800000000002</c:v>
                </c:pt>
                <c:pt idx="923">
                  <c:v>53.405340000000002</c:v>
                </c:pt>
                <c:pt idx="924">
                  <c:v>53.412190000000002</c:v>
                </c:pt>
                <c:pt idx="925">
                  <c:v>54.58567</c:v>
                </c:pt>
                <c:pt idx="926">
                  <c:v>53.315199999999997</c:v>
                </c:pt>
                <c:pt idx="927">
                  <c:v>54.298639999999999</c:v>
                </c:pt>
                <c:pt idx="928">
                  <c:v>53.26144</c:v>
                </c:pt>
                <c:pt idx="929">
                  <c:v>51.50938</c:v>
                </c:pt>
                <c:pt idx="930">
                  <c:v>51.901710000000001</c:v>
                </c:pt>
                <c:pt idx="931">
                  <c:v>51.503140000000002</c:v>
                </c:pt>
                <c:pt idx="932">
                  <c:v>52.014319999999998</c:v>
                </c:pt>
                <c:pt idx="933">
                  <c:v>51.018740000000001</c:v>
                </c:pt>
                <c:pt idx="934">
                  <c:v>51.754710000000003</c:v>
                </c:pt>
                <c:pt idx="935">
                  <c:v>51.348469999999999</c:v>
                </c:pt>
                <c:pt idx="936">
                  <c:v>52.12782</c:v>
                </c:pt>
                <c:pt idx="937">
                  <c:v>51.525750000000002</c:v>
                </c:pt>
                <c:pt idx="938">
                  <c:v>52.057659999999998</c:v>
                </c:pt>
                <c:pt idx="939">
                  <c:v>52.382910000000003</c:v>
                </c:pt>
                <c:pt idx="940">
                  <c:v>50.863149999999997</c:v>
                </c:pt>
                <c:pt idx="941">
                  <c:v>52.509459999999997</c:v>
                </c:pt>
                <c:pt idx="942">
                  <c:v>52.26923</c:v>
                </c:pt>
                <c:pt idx="943">
                  <c:v>52.472969999999997</c:v>
                </c:pt>
                <c:pt idx="944">
                  <c:v>53.091810000000002</c:v>
                </c:pt>
                <c:pt idx="945">
                  <c:v>50.46754</c:v>
                </c:pt>
                <c:pt idx="946">
                  <c:v>50.402360000000002</c:v>
                </c:pt>
                <c:pt idx="947">
                  <c:v>52.492080000000001</c:v>
                </c:pt>
                <c:pt idx="948">
                  <c:v>53.575580000000002</c:v>
                </c:pt>
                <c:pt idx="949">
                  <c:v>52.404699999999998</c:v>
                </c:pt>
                <c:pt idx="950">
                  <c:v>54.971020000000003</c:v>
                </c:pt>
                <c:pt idx="951">
                  <c:v>53.482950000000002</c:v>
                </c:pt>
                <c:pt idx="952">
                  <c:v>52.510919999999999</c:v>
                </c:pt>
                <c:pt idx="953">
                  <c:v>51.374139999999997</c:v>
                </c:pt>
                <c:pt idx="954">
                  <c:v>51.867179999999998</c:v>
                </c:pt>
                <c:pt idx="955">
                  <c:v>53.200060000000001</c:v>
                </c:pt>
                <c:pt idx="956">
                  <c:v>51.520960000000002</c:v>
                </c:pt>
                <c:pt idx="957">
                  <c:v>53.414909999999999</c:v>
                </c:pt>
                <c:pt idx="958">
                  <c:v>51.43047</c:v>
                </c:pt>
                <c:pt idx="959">
                  <c:v>50.935899999999997</c:v>
                </c:pt>
                <c:pt idx="960">
                  <c:v>52.038910000000001</c:v>
                </c:pt>
                <c:pt idx="961">
                  <c:v>51.334240000000001</c:v>
                </c:pt>
                <c:pt idx="962">
                  <c:v>51.455710000000003</c:v>
                </c:pt>
                <c:pt idx="963">
                  <c:v>51.423000000000002</c:v>
                </c:pt>
                <c:pt idx="964">
                  <c:v>52.596290000000003</c:v>
                </c:pt>
                <c:pt idx="965">
                  <c:v>52.99485</c:v>
                </c:pt>
                <c:pt idx="966">
                  <c:v>53.028190000000002</c:v>
                </c:pt>
                <c:pt idx="967">
                  <c:v>52.97101</c:v>
                </c:pt>
                <c:pt idx="968">
                  <c:v>51.645499999999998</c:v>
                </c:pt>
                <c:pt idx="969">
                  <c:v>51.95664</c:v>
                </c:pt>
                <c:pt idx="970">
                  <c:v>51.5045</c:v>
                </c:pt>
                <c:pt idx="971">
                  <c:v>55.186579999999999</c:v>
                </c:pt>
                <c:pt idx="972">
                  <c:v>55.130510000000001</c:v>
                </c:pt>
                <c:pt idx="973">
                  <c:v>54.51885</c:v>
                </c:pt>
                <c:pt idx="974">
                  <c:v>52.740070000000003</c:v>
                </c:pt>
                <c:pt idx="975">
                  <c:v>52.724829999999997</c:v>
                </c:pt>
                <c:pt idx="976">
                  <c:v>53.227200000000003</c:v>
                </c:pt>
                <c:pt idx="977">
                  <c:v>52.53969</c:v>
                </c:pt>
                <c:pt idx="978">
                  <c:v>51.89761</c:v>
                </c:pt>
                <c:pt idx="979">
                  <c:v>51.742060000000002</c:v>
                </c:pt>
                <c:pt idx="980">
                  <c:v>51.769399999999997</c:v>
                </c:pt>
                <c:pt idx="981">
                  <c:v>50.616050000000001</c:v>
                </c:pt>
                <c:pt idx="982">
                  <c:v>50.12941</c:v>
                </c:pt>
                <c:pt idx="983">
                  <c:v>52.284930000000003</c:v>
                </c:pt>
                <c:pt idx="984">
                  <c:v>51.515860000000004</c:v>
                </c:pt>
                <c:pt idx="985">
                  <c:v>51.500810000000001</c:v>
                </c:pt>
                <c:pt idx="986">
                  <c:v>51.512630000000001</c:v>
                </c:pt>
                <c:pt idx="987">
                  <c:v>51.380600000000001</c:v>
                </c:pt>
                <c:pt idx="988">
                  <c:v>50.523580000000003</c:v>
                </c:pt>
                <c:pt idx="989">
                  <c:v>50.844940000000001</c:v>
                </c:pt>
                <c:pt idx="990">
                  <c:v>53.35915</c:v>
                </c:pt>
                <c:pt idx="991">
                  <c:v>51.490029999999997</c:v>
                </c:pt>
                <c:pt idx="992">
                  <c:v>51.925550000000001</c:v>
                </c:pt>
                <c:pt idx="993">
                  <c:v>51.540979999999998</c:v>
                </c:pt>
                <c:pt idx="994">
                  <c:v>51.514980000000001</c:v>
                </c:pt>
                <c:pt idx="995">
                  <c:v>51.51596</c:v>
                </c:pt>
                <c:pt idx="996">
                  <c:v>51.4968</c:v>
                </c:pt>
                <c:pt idx="997">
                  <c:v>52.65408</c:v>
                </c:pt>
                <c:pt idx="998">
                  <c:v>51.50891</c:v>
                </c:pt>
                <c:pt idx="999">
                  <c:v>50.842709999999997</c:v>
                </c:pt>
                <c:pt idx="1000">
                  <c:v>52.494979999999998</c:v>
                </c:pt>
                <c:pt idx="1001">
                  <c:v>51.582990000000002</c:v>
                </c:pt>
                <c:pt idx="1002">
                  <c:v>51.441830000000003</c:v>
                </c:pt>
                <c:pt idx="1003">
                  <c:v>53.459119999999999</c:v>
                </c:pt>
                <c:pt idx="1004">
                  <c:v>50.722720000000002</c:v>
                </c:pt>
                <c:pt idx="1005">
                  <c:v>53.557099999999998</c:v>
                </c:pt>
                <c:pt idx="1006">
                  <c:v>53.391260000000003</c:v>
                </c:pt>
                <c:pt idx="1007">
                  <c:v>53.136049999999997</c:v>
                </c:pt>
                <c:pt idx="1008">
                  <c:v>51.522120000000001</c:v>
                </c:pt>
                <c:pt idx="1009">
                  <c:v>52.044339999999998</c:v>
                </c:pt>
                <c:pt idx="1010">
                  <c:v>52.798310000000001</c:v>
                </c:pt>
                <c:pt idx="1011">
                  <c:v>53.255760000000002</c:v>
                </c:pt>
                <c:pt idx="1012">
                  <c:v>51.416780000000003</c:v>
                </c:pt>
                <c:pt idx="1013">
                  <c:v>53.409790000000001</c:v>
                </c:pt>
                <c:pt idx="1014">
                  <c:v>52.030009999999997</c:v>
                </c:pt>
                <c:pt idx="1015">
                  <c:v>51.563429999999997</c:v>
                </c:pt>
                <c:pt idx="1016">
                  <c:v>54.614600000000003</c:v>
                </c:pt>
                <c:pt idx="1017">
                  <c:v>52.6633</c:v>
                </c:pt>
                <c:pt idx="1018">
                  <c:v>53.690309999999997</c:v>
                </c:pt>
                <c:pt idx="1019">
                  <c:v>52.413640000000001</c:v>
                </c:pt>
                <c:pt idx="1020">
                  <c:v>51.212290000000003</c:v>
                </c:pt>
                <c:pt idx="1021">
                  <c:v>51.237229999999997</c:v>
                </c:pt>
                <c:pt idx="1022">
                  <c:v>51.66187</c:v>
                </c:pt>
                <c:pt idx="1023">
                  <c:v>53.941890000000001</c:v>
                </c:pt>
                <c:pt idx="1024">
                  <c:v>51.601930000000003</c:v>
                </c:pt>
                <c:pt idx="1025">
                  <c:v>51.380360000000003</c:v>
                </c:pt>
                <c:pt idx="1026">
                  <c:v>50.939210000000003</c:v>
                </c:pt>
                <c:pt idx="1027">
                  <c:v>53.724490000000003</c:v>
                </c:pt>
                <c:pt idx="1028">
                  <c:v>51.621540000000003</c:v>
                </c:pt>
                <c:pt idx="1029">
                  <c:v>54.120950000000001</c:v>
                </c:pt>
                <c:pt idx="1030">
                  <c:v>52.917569999999998</c:v>
                </c:pt>
                <c:pt idx="1031">
                  <c:v>52.637729999999998</c:v>
                </c:pt>
                <c:pt idx="1032">
                  <c:v>53.770119999999999</c:v>
                </c:pt>
                <c:pt idx="1033">
                  <c:v>52.478569999999998</c:v>
                </c:pt>
                <c:pt idx="1034">
                  <c:v>51.333849999999998</c:v>
                </c:pt>
                <c:pt idx="1035">
                  <c:v>50.9236</c:v>
                </c:pt>
                <c:pt idx="1036">
                  <c:v>51.457169999999998</c:v>
                </c:pt>
                <c:pt idx="1037">
                  <c:v>52.625720000000001</c:v>
                </c:pt>
                <c:pt idx="1038">
                  <c:v>53.560049999999997</c:v>
                </c:pt>
                <c:pt idx="1039">
                  <c:v>50.991599999999998</c:v>
                </c:pt>
                <c:pt idx="1040">
                  <c:v>51.737229999999997</c:v>
                </c:pt>
                <c:pt idx="1041">
                  <c:v>51.526940000000003</c:v>
                </c:pt>
                <c:pt idx="1042">
                  <c:v>51.486739999999998</c:v>
                </c:pt>
                <c:pt idx="1043">
                  <c:v>51.36168</c:v>
                </c:pt>
                <c:pt idx="1044">
                  <c:v>51.513860000000001</c:v>
                </c:pt>
                <c:pt idx="1045">
                  <c:v>51.37641</c:v>
                </c:pt>
                <c:pt idx="1046">
                  <c:v>51.376309999999997</c:v>
                </c:pt>
                <c:pt idx="1047">
                  <c:v>51.434109999999997</c:v>
                </c:pt>
                <c:pt idx="1048">
                  <c:v>51.58155</c:v>
                </c:pt>
                <c:pt idx="1049">
                  <c:v>52.458320000000001</c:v>
                </c:pt>
                <c:pt idx="1050">
                  <c:v>52.481270000000002</c:v>
                </c:pt>
                <c:pt idx="1051">
                  <c:v>52.4788</c:v>
                </c:pt>
                <c:pt idx="1052">
                  <c:v>51.00826</c:v>
                </c:pt>
                <c:pt idx="1053">
                  <c:v>50.903669999999998</c:v>
                </c:pt>
                <c:pt idx="1054">
                  <c:v>51.13485</c:v>
                </c:pt>
                <c:pt idx="1055">
                  <c:v>53.716239999999999</c:v>
                </c:pt>
                <c:pt idx="1056">
                  <c:v>52.258809999999997</c:v>
                </c:pt>
                <c:pt idx="1057">
                  <c:v>53.19791</c:v>
                </c:pt>
                <c:pt idx="1058">
                  <c:v>51.23621</c:v>
                </c:pt>
                <c:pt idx="1059">
                  <c:v>54.56494</c:v>
                </c:pt>
                <c:pt idx="1060">
                  <c:v>51.38223</c:v>
                </c:pt>
                <c:pt idx="1061">
                  <c:v>52.658810000000003</c:v>
                </c:pt>
                <c:pt idx="1062">
                  <c:v>51.303840000000001</c:v>
                </c:pt>
                <c:pt idx="1063">
                  <c:v>53.484490000000001</c:v>
                </c:pt>
                <c:pt idx="1064">
                  <c:v>52.665579999999999</c:v>
                </c:pt>
                <c:pt idx="1065">
                  <c:v>51.506300000000003</c:v>
                </c:pt>
                <c:pt idx="1066">
                  <c:v>53.410380000000004</c:v>
                </c:pt>
                <c:pt idx="1067">
                  <c:v>53.652850000000001</c:v>
                </c:pt>
                <c:pt idx="1068">
                  <c:v>53.358420000000002</c:v>
                </c:pt>
                <c:pt idx="1069">
                  <c:v>53.762479999999996</c:v>
                </c:pt>
                <c:pt idx="1070">
                  <c:v>50.738</c:v>
                </c:pt>
                <c:pt idx="1071">
                  <c:v>54.689129999999999</c:v>
                </c:pt>
                <c:pt idx="1072">
                  <c:v>50.83117</c:v>
                </c:pt>
                <c:pt idx="1073">
                  <c:v>53.309699999999999</c:v>
                </c:pt>
                <c:pt idx="1074">
                  <c:v>52.061979999999998</c:v>
                </c:pt>
                <c:pt idx="1075">
                  <c:v>52.6937</c:v>
                </c:pt>
                <c:pt idx="1076">
                  <c:v>54.082430000000002</c:v>
                </c:pt>
                <c:pt idx="1077">
                  <c:v>52.130510000000001</c:v>
                </c:pt>
                <c:pt idx="1078">
                  <c:v>52.649659999999997</c:v>
                </c:pt>
                <c:pt idx="1079">
                  <c:v>52.212449999999997</c:v>
                </c:pt>
                <c:pt idx="1080">
                  <c:v>50.413890000000002</c:v>
                </c:pt>
                <c:pt idx="1081">
                  <c:v>51.454050000000002</c:v>
                </c:pt>
                <c:pt idx="1082">
                  <c:v>52.306780000000003</c:v>
                </c:pt>
                <c:pt idx="1083">
                  <c:v>50.812359999999998</c:v>
                </c:pt>
                <c:pt idx="1084">
                  <c:v>50.79609</c:v>
                </c:pt>
                <c:pt idx="1085">
                  <c:v>54.814630000000001</c:v>
                </c:pt>
                <c:pt idx="1086">
                  <c:v>52.281120000000001</c:v>
                </c:pt>
                <c:pt idx="1087">
                  <c:v>51.024419999999999</c:v>
                </c:pt>
                <c:pt idx="1088">
                  <c:v>50.917310000000001</c:v>
                </c:pt>
                <c:pt idx="1089">
                  <c:v>51.60407</c:v>
                </c:pt>
                <c:pt idx="1090">
                  <c:v>53.772489999999998</c:v>
                </c:pt>
                <c:pt idx="1091">
                  <c:v>51.414879999999997</c:v>
                </c:pt>
                <c:pt idx="1092">
                  <c:v>51.410310000000003</c:v>
                </c:pt>
                <c:pt idx="1093">
                  <c:v>54.895229999999998</c:v>
                </c:pt>
                <c:pt idx="1094">
                  <c:v>52.802999999999997</c:v>
                </c:pt>
                <c:pt idx="1095">
                  <c:v>51.56176</c:v>
                </c:pt>
                <c:pt idx="1096">
                  <c:v>53.547580000000004</c:v>
                </c:pt>
                <c:pt idx="1097">
                  <c:v>53.618290000000002</c:v>
                </c:pt>
                <c:pt idx="1098">
                  <c:v>52.447029999999998</c:v>
                </c:pt>
                <c:pt idx="1099">
                  <c:v>52.057729999999999</c:v>
                </c:pt>
                <c:pt idx="1100">
                  <c:v>52.576549999999997</c:v>
                </c:pt>
                <c:pt idx="1101">
                  <c:v>51.487769999999998</c:v>
                </c:pt>
                <c:pt idx="1102">
                  <c:v>51.56559</c:v>
                </c:pt>
                <c:pt idx="1103">
                  <c:v>51.565440000000002</c:v>
                </c:pt>
                <c:pt idx="1104">
                  <c:v>51.686279999999996</c:v>
                </c:pt>
                <c:pt idx="1105">
                  <c:v>51.896859999999997</c:v>
                </c:pt>
                <c:pt idx="1106">
                  <c:v>51.591270000000002</c:v>
                </c:pt>
                <c:pt idx="1107">
                  <c:v>51.533709999999999</c:v>
                </c:pt>
                <c:pt idx="1108">
                  <c:v>51.576920000000001</c:v>
                </c:pt>
                <c:pt idx="1109">
                  <c:v>51.575470000000003</c:v>
                </c:pt>
                <c:pt idx="1110">
                  <c:v>51.483899999999998</c:v>
                </c:pt>
                <c:pt idx="1111">
                  <c:v>51.57611</c:v>
                </c:pt>
                <c:pt idx="1112">
                  <c:v>51.589230000000001</c:v>
                </c:pt>
                <c:pt idx="1113">
                  <c:v>53.436459999999997</c:v>
                </c:pt>
                <c:pt idx="1114">
                  <c:v>51.506779999999999</c:v>
                </c:pt>
                <c:pt idx="1115">
                  <c:v>52.004899999999999</c:v>
                </c:pt>
                <c:pt idx="1116">
                  <c:v>51.899340000000002</c:v>
                </c:pt>
                <c:pt idx="1117">
                  <c:v>51.38514</c:v>
                </c:pt>
                <c:pt idx="1118">
                  <c:v>51.489629999999998</c:v>
                </c:pt>
                <c:pt idx="1119">
                  <c:v>51.508659999999999</c:v>
                </c:pt>
                <c:pt idx="1120">
                  <c:v>51.095269999999999</c:v>
                </c:pt>
                <c:pt idx="1121">
                  <c:v>51.157049999999998</c:v>
                </c:pt>
                <c:pt idx="1122">
                  <c:v>51.344479999999997</c:v>
                </c:pt>
                <c:pt idx="1123">
                  <c:v>51.272309999999997</c:v>
                </c:pt>
                <c:pt idx="1124">
                  <c:v>51.357860000000002</c:v>
                </c:pt>
                <c:pt idx="1125">
                  <c:v>51.394959999999998</c:v>
                </c:pt>
                <c:pt idx="1126">
                  <c:v>51.292769999999997</c:v>
                </c:pt>
                <c:pt idx="1127">
                  <c:v>51.435569999999998</c:v>
                </c:pt>
                <c:pt idx="1128">
                  <c:v>51.545749999999998</c:v>
                </c:pt>
                <c:pt idx="1129">
                  <c:v>51.308419999999998</c:v>
                </c:pt>
                <c:pt idx="1130">
                  <c:v>51.651510000000002</c:v>
                </c:pt>
                <c:pt idx="1131">
                  <c:v>50.966329999999999</c:v>
                </c:pt>
                <c:pt idx="1132">
                  <c:v>51.249000000000002</c:v>
                </c:pt>
                <c:pt idx="1133">
                  <c:v>50.796460000000003</c:v>
                </c:pt>
                <c:pt idx="1134">
                  <c:v>49.004080000000002</c:v>
                </c:pt>
                <c:pt idx="1135">
                  <c:v>49.003079999999997</c:v>
                </c:pt>
                <c:pt idx="1136">
                  <c:v>48.936750000000004</c:v>
                </c:pt>
                <c:pt idx="1137">
                  <c:v>48.93168</c:v>
                </c:pt>
                <c:pt idx="1138">
                  <c:v>48.913040000000002</c:v>
                </c:pt>
                <c:pt idx="1139">
                  <c:v>48.908209999999997</c:v>
                </c:pt>
                <c:pt idx="1140">
                  <c:v>48.90672</c:v>
                </c:pt>
                <c:pt idx="1141">
                  <c:v>48.891910000000003</c:v>
                </c:pt>
                <c:pt idx="1142">
                  <c:v>48.879860000000001</c:v>
                </c:pt>
                <c:pt idx="1143">
                  <c:v>48.855600000000003</c:v>
                </c:pt>
                <c:pt idx="1144">
                  <c:v>48.834449999999997</c:v>
                </c:pt>
                <c:pt idx="1145">
                  <c:v>48.83907</c:v>
                </c:pt>
                <c:pt idx="1146">
                  <c:v>48.821019999999997</c:v>
                </c:pt>
                <c:pt idx="1147">
                  <c:v>48.82011</c:v>
                </c:pt>
                <c:pt idx="1148">
                  <c:v>48.81429</c:v>
                </c:pt>
                <c:pt idx="1149">
                  <c:v>48.795839999999998</c:v>
                </c:pt>
                <c:pt idx="1150">
                  <c:v>48.791930000000001</c:v>
                </c:pt>
                <c:pt idx="1151">
                  <c:v>48.76182</c:v>
                </c:pt>
                <c:pt idx="1152">
                  <c:v>48.758450000000003</c:v>
                </c:pt>
                <c:pt idx="1153">
                  <c:v>48.756189999999997</c:v>
                </c:pt>
                <c:pt idx="1154">
                  <c:v>48.744759999999999</c:v>
                </c:pt>
                <c:pt idx="1155">
                  <c:v>48.939</c:v>
                </c:pt>
                <c:pt idx="1156">
                  <c:v>48.938470000000002</c:v>
                </c:pt>
                <c:pt idx="1157">
                  <c:v>48.958289999999998</c:v>
                </c:pt>
                <c:pt idx="1158">
                  <c:v>48.85286</c:v>
                </c:pt>
                <c:pt idx="1159">
                  <c:v>48.794400000000003</c:v>
                </c:pt>
                <c:pt idx="1160">
                  <c:v>48.877499999999998</c:v>
                </c:pt>
                <c:pt idx="1161">
                  <c:v>48.784750000000003</c:v>
                </c:pt>
                <c:pt idx="1162">
                  <c:v>48.82535</c:v>
                </c:pt>
                <c:pt idx="1163">
                  <c:v>48.773719999999997</c:v>
                </c:pt>
                <c:pt idx="1164">
                  <c:v>48.897320000000001</c:v>
                </c:pt>
                <c:pt idx="1165">
                  <c:v>48.898600000000002</c:v>
                </c:pt>
                <c:pt idx="1166">
                  <c:v>48.895879999999998</c:v>
                </c:pt>
                <c:pt idx="1167">
                  <c:v>48.890520000000002</c:v>
                </c:pt>
                <c:pt idx="1168">
                  <c:v>48.888649999999998</c:v>
                </c:pt>
                <c:pt idx="1169">
                  <c:v>48.887549999999997</c:v>
                </c:pt>
                <c:pt idx="1170">
                  <c:v>48.885550000000002</c:v>
                </c:pt>
                <c:pt idx="1171">
                  <c:v>48.883879999999998</c:v>
                </c:pt>
                <c:pt idx="1172">
                  <c:v>48.882350000000002</c:v>
                </c:pt>
                <c:pt idx="1173">
                  <c:v>48.879939999999998</c:v>
                </c:pt>
                <c:pt idx="1174">
                  <c:v>48.877090000000003</c:v>
                </c:pt>
                <c:pt idx="1175">
                  <c:v>48.87594</c:v>
                </c:pt>
                <c:pt idx="1176">
                  <c:v>48.875360000000001</c:v>
                </c:pt>
                <c:pt idx="1177">
                  <c:v>48.875410000000002</c:v>
                </c:pt>
                <c:pt idx="1178">
                  <c:v>48.874209999999998</c:v>
                </c:pt>
                <c:pt idx="1179">
                  <c:v>48.872480000000003</c:v>
                </c:pt>
                <c:pt idx="1180">
                  <c:v>48.871960000000001</c:v>
                </c:pt>
                <c:pt idx="1181">
                  <c:v>48.871200000000002</c:v>
                </c:pt>
                <c:pt idx="1182">
                  <c:v>48.871189999999999</c:v>
                </c:pt>
                <c:pt idx="1183">
                  <c:v>48.870699999999999</c:v>
                </c:pt>
                <c:pt idx="1184">
                  <c:v>48.869120000000002</c:v>
                </c:pt>
                <c:pt idx="1185">
                  <c:v>48.86889</c:v>
                </c:pt>
                <c:pt idx="1186">
                  <c:v>48.864930000000001</c:v>
                </c:pt>
                <c:pt idx="1187">
                  <c:v>48.863280000000003</c:v>
                </c:pt>
                <c:pt idx="1188">
                  <c:v>48.860849999999999</c:v>
                </c:pt>
                <c:pt idx="1189">
                  <c:v>48.859200000000001</c:v>
                </c:pt>
                <c:pt idx="1190">
                  <c:v>48.883470000000003</c:v>
                </c:pt>
                <c:pt idx="1191">
                  <c:v>48.882440000000003</c:v>
                </c:pt>
                <c:pt idx="1192">
                  <c:v>48.857559999999999</c:v>
                </c:pt>
                <c:pt idx="1193">
                  <c:v>48.85783</c:v>
                </c:pt>
                <c:pt idx="1194">
                  <c:v>48.853299999999997</c:v>
                </c:pt>
                <c:pt idx="1195">
                  <c:v>48.851280000000003</c:v>
                </c:pt>
                <c:pt idx="1196">
                  <c:v>48.84883</c:v>
                </c:pt>
                <c:pt idx="1197">
                  <c:v>48.847410000000004</c:v>
                </c:pt>
                <c:pt idx="1198">
                  <c:v>48.844560000000001</c:v>
                </c:pt>
                <c:pt idx="1199">
                  <c:v>48.838039999999999</c:v>
                </c:pt>
                <c:pt idx="1200">
                  <c:v>48.837510000000002</c:v>
                </c:pt>
                <c:pt idx="1201">
                  <c:v>48.836579999999998</c:v>
                </c:pt>
                <c:pt idx="1202">
                  <c:v>48.835720000000002</c:v>
                </c:pt>
                <c:pt idx="1203">
                  <c:v>48.83334</c:v>
                </c:pt>
                <c:pt idx="1204">
                  <c:v>48.826889999999999</c:v>
                </c:pt>
                <c:pt idx="1205">
                  <c:v>48.826050000000002</c:v>
                </c:pt>
                <c:pt idx="1206">
                  <c:v>48.934370000000001</c:v>
                </c:pt>
                <c:pt idx="1207">
                  <c:v>48.92315</c:v>
                </c:pt>
                <c:pt idx="1208">
                  <c:v>48.910719999999998</c:v>
                </c:pt>
                <c:pt idx="1209">
                  <c:v>48.902880000000003</c:v>
                </c:pt>
                <c:pt idx="1210">
                  <c:v>48.901249999999997</c:v>
                </c:pt>
                <c:pt idx="1211">
                  <c:v>48.896059999999999</c:v>
                </c:pt>
                <c:pt idx="1212">
                  <c:v>48.891480000000001</c:v>
                </c:pt>
                <c:pt idx="1213">
                  <c:v>48.891080000000002</c:v>
                </c:pt>
                <c:pt idx="1214">
                  <c:v>48.885120000000001</c:v>
                </c:pt>
                <c:pt idx="1215">
                  <c:v>48.881819999999998</c:v>
                </c:pt>
                <c:pt idx="1216">
                  <c:v>48.881340000000002</c:v>
                </c:pt>
                <c:pt idx="1217">
                  <c:v>48.8705</c:v>
                </c:pt>
                <c:pt idx="1218">
                  <c:v>48.833829999999999</c:v>
                </c:pt>
                <c:pt idx="1219">
                  <c:v>48.826970000000003</c:v>
                </c:pt>
                <c:pt idx="1220">
                  <c:v>48.824300000000001</c:v>
                </c:pt>
                <c:pt idx="1221">
                  <c:v>48.822240000000001</c:v>
                </c:pt>
                <c:pt idx="1222">
                  <c:v>48.82085</c:v>
                </c:pt>
                <c:pt idx="1223">
                  <c:v>48.807929999999999</c:v>
                </c:pt>
                <c:pt idx="1224">
                  <c:v>48.787089999999999</c:v>
                </c:pt>
                <c:pt idx="1225">
                  <c:v>48.914059999999999</c:v>
                </c:pt>
                <c:pt idx="1226">
                  <c:v>48.938679999999998</c:v>
                </c:pt>
                <c:pt idx="1227">
                  <c:v>48.861260000000001</c:v>
                </c:pt>
                <c:pt idx="1228">
                  <c:v>48.754130000000004</c:v>
                </c:pt>
                <c:pt idx="1229">
                  <c:v>48.931699999999999</c:v>
                </c:pt>
                <c:pt idx="1230">
                  <c:v>48.875450000000001</c:v>
                </c:pt>
                <c:pt idx="1231">
                  <c:v>48.857460000000003</c:v>
                </c:pt>
                <c:pt idx="1232">
                  <c:v>48.828440000000001</c:v>
                </c:pt>
                <c:pt idx="1233">
                  <c:v>48.86797</c:v>
                </c:pt>
                <c:pt idx="1234">
                  <c:v>48.847000000000001</c:v>
                </c:pt>
                <c:pt idx="1235">
                  <c:v>48.883879999999998</c:v>
                </c:pt>
                <c:pt idx="1236">
                  <c:v>48.865430000000003</c:v>
                </c:pt>
                <c:pt idx="1237">
                  <c:v>48.851300000000002</c:v>
                </c:pt>
                <c:pt idx="1238">
                  <c:v>48.848770000000002</c:v>
                </c:pt>
                <c:pt idx="1239">
                  <c:v>48.829090000000001</c:v>
                </c:pt>
                <c:pt idx="1240">
                  <c:v>48.777830000000002</c:v>
                </c:pt>
                <c:pt idx="1241">
                  <c:v>48.702309999999997</c:v>
                </c:pt>
                <c:pt idx="1242">
                  <c:v>48.870350000000002</c:v>
                </c:pt>
                <c:pt idx="1243">
                  <c:v>48.997430000000001</c:v>
                </c:pt>
                <c:pt idx="1244">
                  <c:v>48.98845</c:v>
                </c:pt>
                <c:pt idx="1245">
                  <c:v>48.9801</c:v>
                </c:pt>
                <c:pt idx="1246">
                  <c:v>48.938220000000001</c:v>
                </c:pt>
                <c:pt idx="1247">
                  <c:v>48.928959999999996</c:v>
                </c:pt>
                <c:pt idx="1248">
                  <c:v>48.905270000000002</c:v>
                </c:pt>
                <c:pt idx="1249">
                  <c:v>48.898130000000002</c:v>
                </c:pt>
                <c:pt idx="1250">
                  <c:v>48.897539999999999</c:v>
                </c:pt>
                <c:pt idx="1251">
                  <c:v>48.859259999999999</c:v>
                </c:pt>
                <c:pt idx="1252">
                  <c:v>48.827069999999999</c:v>
                </c:pt>
                <c:pt idx="1253">
                  <c:v>48.80057</c:v>
                </c:pt>
                <c:pt idx="1254">
                  <c:v>48.793089999999999</c:v>
                </c:pt>
                <c:pt idx="1255">
                  <c:v>48.78257</c:v>
                </c:pt>
                <c:pt idx="1256">
                  <c:v>48.778849999999998</c:v>
                </c:pt>
                <c:pt idx="1257">
                  <c:v>48.760179999999998</c:v>
                </c:pt>
                <c:pt idx="1258">
                  <c:v>48.909579999999998</c:v>
                </c:pt>
                <c:pt idx="1259">
                  <c:v>49.020519999999998</c:v>
                </c:pt>
                <c:pt idx="1260">
                  <c:v>49.018839999999997</c:v>
                </c:pt>
                <c:pt idx="1261">
                  <c:v>49.000250000000001</c:v>
                </c:pt>
                <c:pt idx="1262">
                  <c:v>48.995570000000001</c:v>
                </c:pt>
                <c:pt idx="1263">
                  <c:v>48.990920000000003</c:v>
                </c:pt>
                <c:pt idx="1264">
                  <c:v>48.978209999999997</c:v>
                </c:pt>
                <c:pt idx="1265">
                  <c:v>48.977699999999999</c:v>
                </c:pt>
                <c:pt idx="1266">
                  <c:v>48.970469999999999</c:v>
                </c:pt>
                <c:pt idx="1267">
                  <c:v>48.964399999999998</c:v>
                </c:pt>
                <c:pt idx="1268">
                  <c:v>48.961590000000001</c:v>
                </c:pt>
                <c:pt idx="1269">
                  <c:v>48.944789999999998</c:v>
                </c:pt>
                <c:pt idx="1270">
                  <c:v>48.922879999999999</c:v>
                </c:pt>
                <c:pt idx="1271">
                  <c:v>49.022829999999999</c:v>
                </c:pt>
                <c:pt idx="1272">
                  <c:v>48.975879999999997</c:v>
                </c:pt>
                <c:pt idx="1273">
                  <c:v>48.729930000000003</c:v>
                </c:pt>
                <c:pt idx="1274">
                  <c:v>48.71443</c:v>
                </c:pt>
                <c:pt idx="1275">
                  <c:v>48.699759999999998</c:v>
                </c:pt>
                <c:pt idx="1276">
                  <c:v>48.677370000000003</c:v>
                </c:pt>
                <c:pt idx="1277">
                  <c:v>48.671410000000002</c:v>
                </c:pt>
                <c:pt idx="1278">
                  <c:v>48.669710000000002</c:v>
                </c:pt>
                <c:pt idx="1279">
                  <c:v>48.651269999999997</c:v>
                </c:pt>
                <c:pt idx="1280">
                  <c:v>48.630240000000001</c:v>
                </c:pt>
                <c:pt idx="1281">
                  <c:v>48.630369999999999</c:v>
                </c:pt>
                <c:pt idx="1282">
                  <c:v>48.614040000000003</c:v>
                </c:pt>
                <c:pt idx="1283">
                  <c:v>48.594520000000003</c:v>
                </c:pt>
                <c:pt idx="1284">
                  <c:v>48.668689999999998</c:v>
                </c:pt>
                <c:pt idx="1285">
                  <c:v>48.82629</c:v>
                </c:pt>
                <c:pt idx="1286">
                  <c:v>48.843179999999997</c:v>
                </c:pt>
                <c:pt idx="1287">
                  <c:v>48.847140000000003</c:v>
                </c:pt>
                <c:pt idx="1288">
                  <c:v>48.876440000000002</c:v>
                </c:pt>
                <c:pt idx="1289">
                  <c:v>49.411810000000003</c:v>
                </c:pt>
                <c:pt idx="1290">
                  <c:v>49.473700000000001</c:v>
                </c:pt>
                <c:pt idx="1291">
                  <c:v>49.442019999999999</c:v>
                </c:pt>
                <c:pt idx="1292">
                  <c:v>49.431100000000001</c:v>
                </c:pt>
                <c:pt idx="1293">
                  <c:v>49.414360000000002</c:v>
                </c:pt>
                <c:pt idx="1294">
                  <c:v>49.408470000000001</c:v>
                </c:pt>
                <c:pt idx="1295">
                  <c:v>47.87932</c:v>
                </c:pt>
                <c:pt idx="1296">
                  <c:v>47.90645</c:v>
                </c:pt>
                <c:pt idx="1297">
                  <c:v>47.28396</c:v>
                </c:pt>
                <c:pt idx="1298">
                  <c:v>47.261029999999998</c:v>
                </c:pt>
                <c:pt idx="1299">
                  <c:v>47.256929999999997</c:v>
                </c:pt>
                <c:pt idx="1300">
                  <c:v>47.213790000000003</c:v>
                </c:pt>
                <c:pt idx="1301">
                  <c:v>47.197560000000003</c:v>
                </c:pt>
                <c:pt idx="1302">
                  <c:v>47.396439999999998</c:v>
                </c:pt>
                <c:pt idx="1303">
                  <c:v>47.469889999999999</c:v>
                </c:pt>
                <c:pt idx="1304">
                  <c:v>47.450270000000003</c:v>
                </c:pt>
                <c:pt idx="1305">
                  <c:v>47.425840000000001</c:v>
                </c:pt>
                <c:pt idx="1306">
                  <c:v>47.389620000000001</c:v>
                </c:pt>
                <c:pt idx="1307">
                  <c:v>48.405189999999997</c:v>
                </c:pt>
                <c:pt idx="1308">
                  <c:v>49.146599999999999</c:v>
                </c:pt>
                <c:pt idx="1309">
                  <c:v>49.163510000000002</c:v>
                </c:pt>
                <c:pt idx="1310">
                  <c:v>49.209710000000001</c:v>
                </c:pt>
                <c:pt idx="1311">
                  <c:v>49.183109999999999</c:v>
                </c:pt>
                <c:pt idx="1312">
                  <c:v>49.206569999999999</c:v>
                </c:pt>
                <c:pt idx="1313">
                  <c:v>48.399349999999998</c:v>
                </c:pt>
                <c:pt idx="1314">
                  <c:v>48.426470000000002</c:v>
                </c:pt>
                <c:pt idx="1315">
                  <c:v>48.415439999999997</c:v>
                </c:pt>
                <c:pt idx="1316">
                  <c:v>48.388010000000001</c:v>
                </c:pt>
                <c:pt idx="1317">
                  <c:v>48.392670000000003</c:v>
                </c:pt>
                <c:pt idx="1318">
                  <c:v>48.036439999999999</c:v>
                </c:pt>
                <c:pt idx="1319">
                  <c:v>48.00412</c:v>
                </c:pt>
                <c:pt idx="1320">
                  <c:v>45.778039999999997</c:v>
                </c:pt>
                <c:pt idx="1321">
                  <c:v>45.740479999999998</c:v>
                </c:pt>
                <c:pt idx="1322">
                  <c:v>45.776139999999998</c:v>
                </c:pt>
                <c:pt idx="1323">
                  <c:v>50.738930000000003</c:v>
                </c:pt>
                <c:pt idx="1324">
                  <c:v>50.726089999999999</c:v>
                </c:pt>
                <c:pt idx="1325">
                  <c:v>50.682139999999997</c:v>
                </c:pt>
                <c:pt idx="1326">
                  <c:v>50.669460000000001</c:v>
                </c:pt>
                <c:pt idx="1327">
                  <c:v>50.665230000000001</c:v>
                </c:pt>
                <c:pt idx="1328">
                  <c:v>50.637009999999997</c:v>
                </c:pt>
                <c:pt idx="1329">
                  <c:v>50.635750000000002</c:v>
                </c:pt>
                <c:pt idx="1330">
                  <c:v>50.632649999999998</c:v>
                </c:pt>
                <c:pt idx="1331">
                  <c:v>50.618839999999999</c:v>
                </c:pt>
                <c:pt idx="1332">
                  <c:v>50.617019999999997</c:v>
                </c:pt>
                <c:pt idx="1333">
                  <c:v>50.597050000000003</c:v>
                </c:pt>
                <c:pt idx="1334">
                  <c:v>50.548589999999997</c:v>
                </c:pt>
                <c:pt idx="1335">
                  <c:v>50.723050000000001</c:v>
                </c:pt>
                <c:pt idx="1336">
                  <c:v>50.651209999999999</c:v>
                </c:pt>
                <c:pt idx="1337">
                  <c:v>50.38203</c:v>
                </c:pt>
                <c:pt idx="1338">
                  <c:v>50.364539999999998</c:v>
                </c:pt>
                <c:pt idx="1339">
                  <c:v>50.326219999999999</c:v>
                </c:pt>
                <c:pt idx="1340">
                  <c:v>49.216700000000003</c:v>
                </c:pt>
                <c:pt idx="1341">
                  <c:v>49.277749999999997</c:v>
                </c:pt>
                <c:pt idx="1342">
                  <c:v>49.253680000000003</c:v>
                </c:pt>
                <c:pt idx="1343">
                  <c:v>49.265320000000003</c:v>
                </c:pt>
                <c:pt idx="1344">
                  <c:v>49.254179999999998</c:v>
                </c:pt>
                <c:pt idx="1345">
                  <c:v>49.239960000000004</c:v>
                </c:pt>
                <c:pt idx="1346">
                  <c:v>51.032400000000003</c:v>
                </c:pt>
                <c:pt idx="1347">
                  <c:v>51.022820000000003</c:v>
                </c:pt>
                <c:pt idx="1348">
                  <c:v>49.906880000000001</c:v>
                </c:pt>
                <c:pt idx="1349">
                  <c:v>50.380299999999998</c:v>
                </c:pt>
                <c:pt idx="1350">
                  <c:v>50.521329999999999</c:v>
                </c:pt>
                <c:pt idx="1351">
                  <c:v>50.463189999999997</c:v>
                </c:pt>
                <c:pt idx="1352">
                  <c:v>50.416260000000001</c:v>
                </c:pt>
                <c:pt idx="1353">
                  <c:v>50.42277</c:v>
                </c:pt>
                <c:pt idx="1354">
                  <c:v>48.876719999999999</c:v>
                </c:pt>
                <c:pt idx="1355">
                  <c:v>48.864530000000002</c:v>
                </c:pt>
                <c:pt idx="1356">
                  <c:v>48.906759999999998</c:v>
                </c:pt>
                <c:pt idx="1357">
                  <c:v>49.015219999999999</c:v>
                </c:pt>
                <c:pt idx="1358">
                  <c:v>49.496029999999998</c:v>
                </c:pt>
                <c:pt idx="1359">
                  <c:v>47.259070000000001</c:v>
                </c:pt>
                <c:pt idx="1360">
                  <c:v>47.905540000000002</c:v>
                </c:pt>
                <c:pt idx="1361">
                  <c:v>47.851239999999997</c:v>
                </c:pt>
                <c:pt idx="1362">
                  <c:v>47.520139999999998</c:v>
                </c:pt>
                <c:pt idx="1363">
                  <c:v>47.868209999999998</c:v>
                </c:pt>
                <c:pt idx="1364">
                  <c:v>47.292729999999999</c:v>
                </c:pt>
                <c:pt idx="1365">
                  <c:v>49.458820000000003</c:v>
                </c:pt>
                <c:pt idx="1366">
                  <c:v>47.777140000000003</c:v>
                </c:pt>
                <c:pt idx="1367">
                  <c:v>47.74812</c:v>
                </c:pt>
                <c:pt idx="1368">
                  <c:v>49.86683</c:v>
                </c:pt>
                <c:pt idx="1369">
                  <c:v>46.860199999999999</c:v>
                </c:pt>
                <c:pt idx="1370">
                  <c:v>49.097360000000002</c:v>
                </c:pt>
                <c:pt idx="1371">
                  <c:v>46.646470000000001</c:v>
                </c:pt>
                <c:pt idx="1372">
                  <c:v>46.57244</c:v>
                </c:pt>
                <c:pt idx="1373">
                  <c:v>50.94238</c:v>
                </c:pt>
                <c:pt idx="1374">
                  <c:v>48.297330000000002</c:v>
                </c:pt>
                <c:pt idx="1375">
                  <c:v>48.916899999999998</c:v>
                </c:pt>
                <c:pt idx="1376">
                  <c:v>48.779640000000001</c:v>
                </c:pt>
                <c:pt idx="1377">
                  <c:v>48.864780000000003</c:v>
                </c:pt>
                <c:pt idx="1378">
                  <c:v>48.928800000000003</c:v>
                </c:pt>
                <c:pt idx="1379">
                  <c:v>48.925910000000002</c:v>
                </c:pt>
                <c:pt idx="1380">
                  <c:v>48.767359999999996</c:v>
                </c:pt>
                <c:pt idx="1381">
                  <c:v>48.854019999999998</c:v>
                </c:pt>
                <c:pt idx="1382">
                  <c:v>48.867199999999997</c:v>
                </c:pt>
                <c:pt idx="1383">
                  <c:v>48.889319999999998</c:v>
                </c:pt>
                <c:pt idx="1384">
                  <c:v>48.762810000000002</c:v>
                </c:pt>
                <c:pt idx="1385">
                  <c:v>48.954189999999997</c:v>
                </c:pt>
                <c:pt idx="1386">
                  <c:v>48.70937</c:v>
                </c:pt>
                <c:pt idx="1387">
                  <c:v>48.523040000000002</c:v>
                </c:pt>
                <c:pt idx="1388">
                  <c:v>48.277360000000002</c:v>
                </c:pt>
                <c:pt idx="1389">
                  <c:v>49.04233</c:v>
                </c:pt>
                <c:pt idx="1390">
                  <c:v>48.587949999999999</c:v>
                </c:pt>
                <c:pt idx="1391">
                  <c:v>49.042400000000001</c:v>
                </c:pt>
                <c:pt idx="1392">
                  <c:v>49.008400000000002</c:v>
                </c:pt>
                <c:pt idx="1393">
                  <c:v>49.054960000000001</c:v>
                </c:pt>
                <c:pt idx="1394">
                  <c:v>48.921259999999997</c:v>
                </c:pt>
                <c:pt idx="1395">
                  <c:v>48.785429999999998</c:v>
                </c:pt>
                <c:pt idx="1396">
                  <c:v>48.692839999999997</c:v>
                </c:pt>
                <c:pt idx="1397">
                  <c:v>48.273269999999997</c:v>
                </c:pt>
                <c:pt idx="1398">
                  <c:v>50.274369999999998</c:v>
                </c:pt>
                <c:pt idx="1399">
                  <c:v>51.032600000000002</c:v>
                </c:pt>
                <c:pt idx="1400">
                  <c:v>50.341920000000002</c:v>
                </c:pt>
                <c:pt idx="1401">
                  <c:v>50.509120000000003</c:v>
                </c:pt>
                <c:pt idx="1402">
                  <c:v>50.397509999999997</c:v>
                </c:pt>
                <c:pt idx="1403">
                  <c:v>49.451909999999998</c:v>
                </c:pt>
                <c:pt idx="1404">
                  <c:v>48.85474</c:v>
                </c:pt>
                <c:pt idx="1405">
                  <c:v>48.85474</c:v>
                </c:pt>
                <c:pt idx="1406">
                  <c:v>49.089269999999999</c:v>
                </c:pt>
                <c:pt idx="1407">
                  <c:v>48.799190000000003</c:v>
                </c:pt>
                <c:pt idx="1408">
                  <c:v>48.50074</c:v>
                </c:pt>
                <c:pt idx="1409">
                  <c:v>48.80545</c:v>
                </c:pt>
                <c:pt idx="1410">
                  <c:v>48.715690000000002</c:v>
                </c:pt>
                <c:pt idx="1411">
                  <c:v>48.703899999999997</c:v>
                </c:pt>
                <c:pt idx="1412">
                  <c:v>48.819659999999999</c:v>
                </c:pt>
                <c:pt idx="1413">
                  <c:v>48.79222</c:v>
                </c:pt>
                <c:pt idx="1414">
                  <c:v>48.930520000000001</c:v>
                </c:pt>
                <c:pt idx="1415">
                  <c:v>48.830800000000004</c:v>
                </c:pt>
                <c:pt idx="1416">
                  <c:v>48.925130000000003</c:v>
                </c:pt>
                <c:pt idx="1417">
                  <c:v>48.723460000000003</c:v>
                </c:pt>
                <c:pt idx="1418">
                  <c:v>48.841889999999999</c:v>
                </c:pt>
                <c:pt idx="1419">
                  <c:v>48.841889999999999</c:v>
                </c:pt>
                <c:pt idx="1420">
                  <c:v>48.623660000000001</c:v>
                </c:pt>
                <c:pt idx="1421">
                  <c:v>48.948050000000002</c:v>
                </c:pt>
                <c:pt idx="1422">
                  <c:v>48.834240000000001</c:v>
                </c:pt>
                <c:pt idx="1423">
                  <c:v>48.946370000000002</c:v>
                </c:pt>
                <c:pt idx="1424">
                  <c:v>48.783580000000001</c:v>
                </c:pt>
                <c:pt idx="1425">
                  <c:v>48.989719999999998</c:v>
                </c:pt>
                <c:pt idx="1426">
                  <c:v>48.890729999999998</c:v>
                </c:pt>
                <c:pt idx="1427">
                  <c:v>48.947119999999998</c:v>
                </c:pt>
                <c:pt idx="1428">
                  <c:v>48.842129999999997</c:v>
                </c:pt>
                <c:pt idx="1429">
                  <c:v>48.928449999999998</c:v>
                </c:pt>
                <c:pt idx="1430">
                  <c:v>48.702060000000003</c:v>
                </c:pt>
                <c:pt idx="1431">
                  <c:v>48.661540000000002</c:v>
                </c:pt>
                <c:pt idx="1432">
                  <c:v>48.905929999999998</c:v>
                </c:pt>
                <c:pt idx="1433">
                  <c:v>48.904629999999997</c:v>
                </c:pt>
                <c:pt idx="1434">
                  <c:v>48.99053</c:v>
                </c:pt>
                <c:pt idx="1435">
                  <c:v>49.01511</c:v>
                </c:pt>
                <c:pt idx="1436">
                  <c:v>49.037199999999999</c:v>
                </c:pt>
                <c:pt idx="1437">
                  <c:v>49.037199999999999</c:v>
                </c:pt>
                <c:pt idx="1438">
                  <c:v>48.568280000000001</c:v>
                </c:pt>
                <c:pt idx="1439">
                  <c:v>49.035829999999997</c:v>
                </c:pt>
                <c:pt idx="1440">
                  <c:v>48.557049999999997</c:v>
                </c:pt>
                <c:pt idx="1441">
                  <c:v>48.423740000000002</c:v>
                </c:pt>
                <c:pt idx="1442">
                  <c:v>48.683050000000001</c:v>
                </c:pt>
                <c:pt idx="1443">
                  <c:v>48.942920000000001</c:v>
                </c:pt>
                <c:pt idx="1444">
                  <c:v>48.988579999999999</c:v>
                </c:pt>
                <c:pt idx="1445">
                  <c:v>48.967570000000002</c:v>
                </c:pt>
                <c:pt idx="1446">
                  <c:v>50.456389999999999</c:v>
                </c:pt>
                <c:pt idx="1447">
                  <c:v>50.641570000000002</c:v>
                </c:pt>
                <c:pt idx="1448">
                  <c:v>49.230060000000002</c:v>
                </c:pt>
                <c:pt idx="1449">
                  <c:v>50.474339999999998</c:v>
                </c:pt>
                <c:pt idx="1450">
                  <c:v>49.382759999999998</c:v>
                </c:pt>
                <c:pt idx="1451">
                  <c:v>48.729309999999998</c:v>
                </c:pt>
                <c:pt idx="1452">
                  <c:v>49.520090000000003</c:v>
                </c:pt>
                <c:pt idx="1453">
                  <c:v>48.622750000000003</c:v>
                </c:pt>
                <c:pt idx="1454">
                  <c:v>48.554380000000002</c:v>
                </c:pt>
                <c:pt idx="1455">
                  <c:v>48.94153</c:v>
                </c:pt>
                <c:pt idx="1456">
                  <c:v>48.586379999999998</c:v>
                </c:pt>
                <c:pt idx="1457">
                  <c:v>48.433599999999998</c:v>
                </c:pt>
                <c:pt idx="1458">
                  <c:v>47.36544</c:v>
                </c:pt>
                <c:pt idx="1459">
                  <c:v>47.670209999999997</c:v>
                </c:pt>
                <c:pt idx="1460">
                  <c:v>49.08896</c:v>
                </c:pt>
                <c:pt idx="1461">
                  <c:v>48.21658</c:v>
                </c:pt>
                <c:pt idx="1462">
                  <c:v>48.113819999999997</c:v>
                </c:pt>
                <c:pt idx="1463">
                  <c:v>48.132080000000002</c:v>
                </c:pt>
                <c:pt idx="1464">
                  <c:v>48.08229</c:v>
                </c:pt>
                <c:pt idx="1465">
                  <c:v>48.104579999999999</c:v>
                </c:pt>
                <c:pt idx="1466">
                  <c:v>45.788080000000001</c:v>
                </c:pt>
                <c:pt idx="1467">
                  <c:v>45.88935</c:v>
                </c:pt>
                <c:pt idx="1468">
                  <c:v>49.347029999999997</c:v>
                </c:pt>
                <c:pt idx="1469">
                  <c:v>49.28528</c:v>
                </c:pt>
                <c:pt idx="1470">
                  <c:v>50.636290000000002</c:v>
                </c:pt>
                <c:pt idx="1471">
                  <c:v>50.403289999999998</c:v>
                </c:pt>
                <c:pt idx="1472">
                  <c:v>50.9529</c:v>
                </c:pt>
                <c:pt idx="1473">
                  <c:v>48.018039999999999</c:v>
                </c:pt>
                <c:pt idx="1474">
                  <c:v>47.978470000000002</c:v>
                </c:pt>
                <c:pt idx="1475">
                  <c:v>50.739890000000003</c:v>
                </c:pt>
                <c:pt idx="1476">
                  <c:v>49.036790000000003</c:v>
                </c:pt>
                <c:pt idx="1477">
                  <c:v>50.009149999999998</c:v>
                </c:pt>
                <c:pt idx="1478">
                  <c:v>49.942059999999998</c:v>
                </c:pt>
                <c:pt idx="1479">
                  <c:v>50.060560000000002</c:v>
                </c:pt>
                <c:pt idx="1480">
                  <c:v>48.50949</c:v>
                </c:pt>
                <c:pt idx="1481">
                  <c:v>49.221020000000003</c:v>
                </c:pt>
                <c:pt idx="1482">
                  <c:v>50.723529999999997</c:v>
                </c:pt>
                <c:pt idx="1483">
                  <c:v>50.027880000000003</c:v>
                </c:pt>
                <c:pt idx="1484">
                  <c:v>49.910760000000003</c:v>
                </c:pt>
                <c:pt idx="1485">
                  <c:v>49.643770000000004</c:v>
                </c:pt>
                <c:pt idx="1486">
                  <c:v>46.167529999999999</c:v>
                </c:pt>
                <c:pt idx="1487">
                  <c:v>47.60577</c:v>
                </c:pt>
                <c:pt idx="1488">
                  <c:v>48.053879999999999</c:v>
                </c:pt>
                <c:pt idx="1489">
                  <c:v>48.077710000000003</c:v>
                </c:pt>
                <c:pt idx="1490">
                  <c:v>46.338039999999999</c:v>
                </c:pt>
                <c:pt idx="1491">
                  <c:v>49.431609999999999</c:v>
                </c:pt>
                <c:pt idx="1492">
                  <c:v>49.408259999999999</c:v>
                </c:pt>
                <c:pt idx="1493">
                  <c:v>46.035800000000002</c:v>
                </c:pt>
                <c:pt idx="1494">
                  <c:v>47.0625</c:v>
                </c:pt>
                <c:pt idx="1495">
                  <c:v>47.799309999999998</c:v>
                </c:pt>
                <c:pt idx="1496">
                  <c:v>48.104320000000001</c:v>
                </c:pt>
                <c:pt idx="1497">
                  <c:v>46.452959999999997</c:v>
                </c:pt>
                <c:pt idx="1498">
                  <c:v>47.331670000000003</c:v>
                </c:pt>
                <c:pt idx="1499">
                  <c:v>49.590170000000001</c:v>
                </c:pt>
                <c:pt idx="1500">
                  <c:v>50.334139999999998</c:v>
                </c:pt>
                <c:pt idx="1501">
                  <c:v>46.700299999999999</c:v>
                </c:pt>
                <c:pt idx="1502">
                  <c:v>47.708109999999998</c:v>
                </c:pt>
                <c:pt idx="1503">
                  <c:v>47.904060000000001</c:v>
                </c:pt>
                <c:pt idx="1504">
                  <c:v>47.210990000000002</c:v>
                </c:pt>
                <c:pt idx="1505">
                  <c:v>47.224550000000001</c:v>
                </c:pt>
                <c:pt idx="1506">
                  <c:v>47.559159999999999</c:v>
                </c:pt>
                <c:pt idx="1507">
                  <c:v>47.160629999999998</c:v>
                </c:pt>
                <c:pt idx="1508">
                  <c:v>49.536250000000003</c:v>
                </c:pt>
                <c:pt idx="1509">
                  <c:v>49.267470000000003</c:v>
                </c:pt>
                <c:pt idx="1510">
                  <c:v>48.447699999999998</c:v>
                </c:pt>
                <c:pt idx="1511">
                  <c:v>49.550260000000002</c:v>
                </c:pt>
                <c:pt idx="1512">
                  <c:v>48.727330000000002</c:v>
                </c:pt>
                <c:pt idx="1513">
                  <c:v>49.393740000000001</c:v>
                </c:pt>
                <c:pt idx="1514">
                  <c:v>49.028280000000002</c:v>
                </c:pt>
                <c:pt idx="1515">
                  <c:v>49.012099999999997</c:v>
                </c:pt>
                <c:pt idx="1516">
                  <c:v>47.823509999999999</c:v>
                </c:pt>
                <c:pt idx="1517">
                  <c:v>48.748840000000001</c:v>
                </c:pt>
                <c:pt idx="1518">
                  <c:v>49.445419999999999</c:v>
                </c:pt>
                <c:pt idx="1519">
                  <c:v>47.807479999999998</c:v>
                </c:pt>
                <c:pt idx="1520">
                  <c:v>49.49306</c:v>
                </c:pt>
                <c:pt idx="1521">
                  <c:v>48.187069999999999</c:v>
                </c:pt>
                <c:pt idx="1522">
                  <c:v>47.977800000000002</c:v>
                </c:pt>
                <c:pt idx="1523">
                  <c:v>48.450249999999997</c:v>
                </c:pt>
                <c:pt idx="1524">
                  <c:v>49.249560000000002</c:v>
                </c:pt>
                <c:pt idx="1525">
                  <c:v>48.847000000000001</c:v>
                </c:pt>
                <c:pt idx="1526">
                  <c:v>49.528689999999997</c:v>
                </c:pt>
                <c:pt idx="1527">
                  <c:v>46.952570000000001</c:v>
                </c:pt>
                <c:pt idx="1528">
                  <c:v>47.70382</c:v>
                </c:pt>
                <c:pt idx="1529">
                  <c:v>47.801400000000001</c:v>
                </c:pt>
                <c:pt idx="1530">
                  <c:v>48.444400000000002</c:v>
                </c:pt>
                <c:pt idx="1531">
                  <c:v>48.451210000000003</c:v>
                </c:pt>
                <c:pt idx="1532">
                  <c:v>49.329410000000003</c:v>
                </c:pt>
                <c:pt idx="1533">
                  <c:v>49.2896</c:v>
                </c:pt>
                <c:pt idx="1534">
                  <c:v>48.327820000000003</c:v>
                </c:pt>
                <c:pt idx="1535">
                  <c:v>48.761710000000001</c:v>
                </c:pt>
                <c:pt idx="1536">
                  <c:v>49.284790000000001</c:v>
                </c:pt>
                <c:pt idx="1537">
                  <c:v>46.874850000000002</c:v>
                </c:pt>
                <c:pt idx="1538">
                  <c:v>48.69061</c:v>
                </c:pt>
                <c:pt idx="1539">
                  <c:v>48.181170000000002</c:v>
                </c:pt>
                <c:pt idx="1540">
                  <c:v>46.990279999999998</c:v>
                </c:pt>
                <c:pt idx="1541">
                  <c:v>48.1205</c:v>
                </c:pt>
                <c:pt idx="1542">
                  <c:v>49.347389999999997</c:v>
                </c:pt>
                <c:pt idx="1543">
                  <c:v>48.562530000000002</c:v>
                </c:pt>
                <c:pt idx="1544">
                  <c:v>46.854109999999999</c:v>
                </c:pt>
                <c:pt idx="1545">
                  <c:v>46.649120000000003</c:v>
                </c:pt>
                <c:pt idx="1546">
                  <c:v>48.746139999999997</c:v>
                </c:pt>
                <c:pt idx="1547">
                  <c:v>47.403619999999997</c:v>
                </c:pt>
                <c:pt idx="1548">
                  <c:v>47.37771</c:v>
                </c:pt>
                <c:pt idx="1549">
                  <c:v>48.587949999999999</c:v>
                </c:pt>
                <c:pt idx="1550">
                  <c:v>47.701140000000002</c:v>
                </c:pt>
                <c:pt idx="1551">
                  <c:v>48.053240000000002</c:v>
                </c:pt>
                <c:pt idx="1552">
                  <c:v>47.096789999999999</c:v>
                </c:pt>
                <c:pt idx="1553">
                  <c:v>48.634700000000002</c:v>
                </c:pt>
                <c:pt idx="1554">
                  <c:v>47.9377</c:v>
                </c:pt>
                <c:pt idx="1555">
                  <c:v>47.377899999999997</c:v>
                </c:pt>
                <c:pt idx="1556">
                  <c:v>48.277369999999998</c:v>
                </c:pt>
                <c:pt idx="1557">
                  <c:v>47.091760000000001</c:v>
                </c:pt>
                <c:pt idx="1558">
                  <c:v>48.947940000000003</c:v>
                </c:pt>
                <c:pt idx="1559">
                  <c:v>48.616309999999999</c:v>
                </c:pt>
                <c:pt idx="1560">
                  <c:v>47.073709999999998</c:v>
                </c:pt>
                <c:pt idx="1561">
                  <c:v>47.046030000000002</c:v>
                </c:pt>
                <c:pt idx="1562">
                  <c:v>47.660469999999997</c:v>
                </c:pt>
                <c:pt idx="1563">
                  <c:v>48.73216</c:v>
                </c:pt>
                <c:pt idx="1564">
                  <c:v>47.432229999999997</c:v>
                </c:pt>
                <c:pt idx="1565">
                  <c:v>48.946010000000001</c:v>
                </c:pt>
                <c:pt idx="1566">
                  <c:v>49.647260000000003</c:v>
                </c:pt>
                <c:pt idx="1567">
                  <c:v>49.707630000000002</c:v>
                </c:pt>
                <c:pt idx="1568">
                  <c:v>47.372630000000001</c:v>
                </c:pt>
                <c:pt idx="1569">
                  <c:v>47.765120000000003</c:v>
                </c:pt>
                <c:pt idx="1570">
                  <c:v>46.345680000000002</c:v>
                </c:pt>
                <c:pt idx="1571">
                  <c:v>49.740250000000003</c:v>
                </c:pt>
                <c:pt idx="1572">
                  <c:v>46.805160000000001</c:v>
                </c:pt>
                <c:pt idx="1573">
                  <c:v>48.746459999999999</c:v>
                </c:pt>
                <c:pt idx="1574">
                  <c:v>47.265430000000002</c:v>
                </c:pt>
                <c:pt idx="1575">
                  <c:v>46.839660000000002</c:v>
                </c:pt>
                <c:pt idx="1576">
                  <c:v>47.881270000000001</c:v>
                </c:pt>
                <c:pt idx="1577">
                  <c:v>50.169150000000002</c:v>
                </c:pt>
                <c:pt idx="1578">
                  <c:v>49.911209999999997</c:v>
                </c:pt>
                <c:pt idx="1579">
                  <c:v>47.23997</c:v>
                </c:pt>
                <c:pt idx="1580">
                  <c:v>48.045749999999998</c:v>
                </c:pt>
                <c:pt idx="1581">
                  <c:v>49.309100000000001</c:v>
                </c:pt>
                <c:pt idx="1582">
                  <c:v>47.112029999999997</c:v>
                </c:pt>
                <c:pt idx="1583">
                  <c:v>48.20149</c:v>
                </c:pt>
                <c:pt idx="1584">
                  <c:v>49.09657</c:v>
                </c:pt>
                <c:pt idx="1585">
                  <c:v>48.17689</c:v>
                </c:pt>
                <c:pt idx="1586">
                  <c:v>46.14226</c:v>
                </c:pt>
                <c:pt idx="1587">
                  <c:v>46.540050000000001</c:v>
                </c:pt>
                <c:pt idx="1588">
                  <c:v>48.205640000000002</c:v>
                </c:pt>
                <c:pt idx="1589">
                  <c:v>48.193240000000003</c:v>
                </c:pt>
                <c:pt idx="1590">
                  <c:v>46.066090000000003</c:v>
                </c:pt>
                <c:pt idx="1591">
                  <c:v>48.0593</c:v>
                </c:pt>
                <c:pt idx="1592">
                  <c:v>49.164349999999999</c:v>
                </c:pt>
                <c:pt idx="1593">
                  <c:v>49.164349999999999</c:v>
                </c:pt>
                <c:pt idx="1594">
                  <c:v>47.112090000000002</c:v>
                </c:pt>
                <c:pt idx="1595">
                  <c:v>48.908909999999999</c:v>
                </c:pt>
                <c:pt idx="1596">
                  <c:v>46.461399999999998</c:v>
                </c:pt>
                <c:pt idx="1597">
                  <c:v>50.282730000000001</c:v>
                </c:pt>
                <c:pt idx="1598">
                  <c:v>50.699809999999999</c:v>
                </c:pt>
                <c:pt idx="1599">
                  <c:v>50.726869999999998</c:v>
                </c:pt>
                <c:pt idx="1600">
                  <c:v>49.025019999999998</c:v>
                </c:pt>
                <c:pt idx="1601">
                  <c:v>49.698610000000002</c:v>
                </c:pt>
                <c:pt idx="1602">
                  <c:v>49.234090000000002</c:v>
                </c:pt>
                <c:pt idx="1603">
                  <c:v>49.370460000000001</c:v>
                </c:pt>
                <c:pt idx="1604">
                  <c:v>49.259770000000003</c:v>
                </c:pt>
                <c:pt idx="1605">
                  <c:v>49.633879999999998</c:v>
                </c:pt>
                <c:pt idx="1606">
                  <c:v>48.428130000000003</c:v>
                </c:pt>
                <c:pt idx="1607">
                  <c:v>48.446849999999998</c:v>
                </c:pt>
                <c:pt idx="1608">
                  <c:v>49.661409999999997</c:v>
                </c:pt>
                <c:pt idx="1609">
                  <c:v>48.433340000000001</c:v>
                </c:pt>
                <c:pt idx="1610">
                  <c:v>49.143599999999999</c:v>
                </c:pt>
                <c:pt idx="1611">
                  <c:v>49.144550000000002</c:v>
                </c:pt>
                <c:pt idx="1612">
                  <c:v>49.068890000000003</c:v>
                </c:pt>
                <c:pt idx="1613">
                  <c:v>48.346269999999997</c:v>
                </c:pt>
                <c:pt idx="1614">
                  <c:v>48.494120000000002</c:v>
                </c:pt>
                <c:pt idx="1615">
                  <c:v>48.533670000000001</c:v>
                </c:pt>
                <c:pt idx="1616">
                  <c:v>48.558909999999997</c:v>
                </c:pt>
                <c:pt idx="1617">
                  <c:v>50.692320000000002</c:v>
                </c:pt>
                <c:pt idx="1618">
                  <c:v>49.100360000000002</c:v>
                </c:pt>
                <c:pt idx="1619">
                  <c:v>48.771099999999997</c:v>
                </c:pt>
                <c:pt idx="1620">
                  <c:v>47.93985</c:v>
                </c:pt>
                <c:pt idx="1621">
                  <c:v>48.102499999999999</c:v>
                </c:pt>
                <c:pt idx="1622">
                  <c:v>47.663499999999999</c:v>
                </c:pt>
                <c:pt idx="1623">
                  <c:v>48.959960000000002</c:v>
                </c:pt>
                <c:pt idx="1624">
                  <c:v>47.837719999999997</c:v>
                </c:pt>
                <c:pt idx="1625">
                  <c:v>48.050789999999999</c:v>
                </c:pt>
                <c:pt idx="1626">
                  <c:v>47.571370000000002</c:v>
                </c:pt>
                <c:pt idx="1627">
                  <c:v>46.407719999999998</c:v>
                </c:pt>
                <c:pt idx="1628">
                  <c:v>46.536879999999996</c:v>
                </c:pt>
                <c:pt idx="1629">
                  <c:v>47.292700000000004</c:v>
                </c:pt>
                <c:pt idx="1630">
                  <c:v>47.188209999999998</c:v>
                </c:pt>
                <c:pt idx="1631">
                  <c:v>47.163629999999998</c:v>
                </c:pt>
                <c:pt idx="1632">
                  <c:v>47.978760000000001</c:v>
                </c:pt>
                <c:pt idx="1633">
                  <c:v>47.293799999999997</c:v>
                </c:pt>
                <c:pt idx="1634">
                  <c:v>48.130130000000001</c:v>
                </c:pt>
                <c:pt idx="1635">
                  <c:v>47.651310000000002</c:v>
                </c:pt>
                <c:pt idx="1636">
                  <c:v>47.187399999999997</c:v>
                </c:pt>
                <c:pt idx="1637">
                  <c:v>48.223739999999999</c:v>
                </c:pt>
                <c:pt idx="1638">
                  <c:v>46.337899999999998</c:v>
                </c:pt>
                <c:pt idx="1639">
                  <c:v>46.849910000000001</c:v>
                </c:pt>
                <c:pt idx="1640">
                  <c:v>46.693840000000002</c:v>
                </c:pt>
                <c:pt idx="1641">
                  <c:v>46.647779999999997</c:v>
                </c:pt>
                <c:pt idx="1642">
                  <c:v>49.2</c:v>
                </c:pt>
                <c:pt idx="1643">
                  <c:v>49.20966</c:v>
                </c:pt>
                <c:pt idx="1644">
                  <c:v>48.285110000000003</c:v>
                </c:pt>
                <c:pt idx="1645">
                  <c:v>49.23939</c:v>
                </c:pt>
                <c:pt idx="1646">
                  <c:v>50.516539999999999</c:v>
                </c:pt>
                <c:pt idx="1647">
                  <c:v>49.146230000000003</c:v>
                </c:pt>
                <c:pt idx="1648">
                  <c:v>48.710990000000002</c:v>
                </c:pt>
                <c:pt idx="1649">
                  <c:v>46.998510000000003</c:v>
                </c:pt>
                <c:pt idx="1650">
                  <c:v>45.764110000000002</c:v>
                </c:pt>
                <c:pt idx="1651">
                  <c:v>46.462139999999998</c:v>
                </c:pt>
                <c:pt idx="1652">
                  <c:v>47.49962</c:v>
                </c:pt>
                <c:pt idx="1653">
                  <c:v>46.730240000000002</c:v>
                </c:pt>
                <c:pt idx="1654">
                  <c:v>50.771259999999998</c:v>
                </c:pt>
                <c:pt idx="1655">
                  <c:v>50.432299999999998</c:v>
                </c:pt>
                <c:pt idx="1656">
                  <c:v>48.279949999999999</c:v>
                </c:pt>
                <c:pt idx="1657">
                  <c:v>50.443510000000003</c:v>
                </c:pt>
                <c:pt idx="1658">
                  <c:v>49.849139999999998</c:v>
                </c:pt>
                <c:pt idx="1659">
                  <c:v>50.300490000000003</c:v>
                </c:pt>
                <c:pt idx="1660">
                  <c:v>50.128999999999998</c:v>
                </c:pt>
                <c:pt idx="1661">
                  <c:v>49.286239999999999</c:v>
                </c:pt>
                <c:pt idx="1662">
                  <c:v>50.47945</c:v>
                </c:pt>
                <c:pt idx="1663">
                  <c:v>50.101210000000002</c:v>
                </c:pt>
                <c:pt idx="1664">
                  <c:v>45.840600000000002</c:v>
                </c:pt>
                <c:pt idx="1665">
                  <c:v>46.851640000000003</c:v>
                </c:pt>
                <c:pt idx="1666">
                  <c:v>45.750520000000002</c:v>
                </c:pt>
                <c:pt idx="1667">
                  <c:v>46.12527</c:v>
                </c:pt>
                <c:pt idx="1668">
                  <c:v>46.956209999999999</c:v>
                </c:pt>
                <c:pt idx="1669">
                  <c:v>47.347470000000001</c:v>
                </c:pt>
                <c:pt idx="1670">
                  <c:v>47.389690000000002</c:v>
                </c:pt>
                <c:pt idx="1671">
                  <c:v>49.220979999999997</c:v>
                </c:pt>
                <c:pt idx="1672">
                  <c:v>48.328589999999998</c:v>
                </c:pt>
                <c:pt idx="1673">
                  <c:v>48.299869999999999</c:v>
                </c:pt>
                <c:pt idx="1674">
                  <c:v>50.495190000000001</c:v>
                </c:pt>
                <c:pt idx="1675">
                  <c:v>49.05453</c:v>
                </c:pt>
                <c:pt idx="1676">
                  <c:v>48.820610000000002</c:v>
                </c:pt>
                <c:pt idx="1677">
                  <c:v>48.833150000000003</c:v>
                </c:pt>
                <c:pt idx="1678">
                  <c:v>48.56597</c:v>
                </c:pt>
                <c:pt idx="1679">
                  <c:v>49.153820000000003</c:v>
                </c:pt>
                <c:pt idx="1680">
                  <c:v>49.478400000000001</c:v>
                </c:pt>
                <c:pt idx="1681">
                  <c:v>49.125369999999997</c:v>
                </c:pt>
                <c:pt idx="1682">
                  <c:v>48.837739999999997</c:v>
                </c:pt>
                <c:pt idx="1683">
                  <c:v>50.934519999999999</c:v>
                </c:pt>
                <c:pt idx="1684">
                  <c:v>50.93712</c:v>
                </c:pt>
                <c:pt idx="1685">
                  <c:v>48.453989999999997</c:v>
                </c:pt>
                <c:pt idx="1686">
                  <c:v>49.891759999999998</c:v>
                </c:pt>
                <c:pt idx="1687">
                  <c:v>48.140250000000002</c:v>
                </c:pt>
                <c:pt idx="1688">
                  <c:v>50.341099999999997</c:v>
                </c:pt>
                <c:pt idx="1689">
                  <c:v>47.763010000000001</c:v>
                </c:pt>
                <c:pt idx="1690">
                  <c:v>49.612589999999997</c:v>
                </c:pt>
                <c:pt idx="1691">
                  <c:v>50.358339999999998</c:v>
                </c:pt>
                <c:pt idx="1692">
                  <c:v>49.759039999999999</c:v>
                </c:pt>
                <c:pt idx="1693">
                  <c:v>48.635980000000004</c:v>
                </c:pt>
                <c:pt idx="1694">
                  <c:v>48.836550000000003</c:v>
                </c:pt>
                <c:pt idx="1695">
                  <c:v>47.250790000000002</c:v>
                </c:pt>
                <c:pt idx="1696">
                  <c:v>48.869239999999998</c:v>
                </c:pt>
                <c:pt idx="1697">
                  <c:v>50.346699999999998</c:v>
                </c:pt>
                <c:pt idx="1698">
                  <c:v>48.616770000000002</c:v>
                </c:pt>
                <c:pt idx="1699">
                  <c:v>50.738300000000002</c:v>
                </c:pt>
                <c:pt idx="1700">
                  <c:v>50.257489999999997</c:v>
                </c:pt>
                <c:pt idx="1701">
                  <c:v>48.830199999999998</c:v>
                </c:pt>
                <c:pt idx="1702">
                  <c:v>47.890239999999999</c:v>
                </c:pt>
                <c:pt idx="1703">
                  <c:v>50.73301</c:v>
                </c:pt>
                <c:pt idx="1704">
                  <c:v>47.9756</c:v>
                </c:pt>
                <c:pt idx="1705">
                  <c:v>47.92024</c:v>
                </c:pt>
                <c:pt idx="1706">
                  <c:v>48.055280000000003</c:v>
                </c:pt>
                <c:pt idx="1707">
                  <c:v>48.603839999999998</c:v>
                </c:pt>
                <c:pt idx="1708">
                  <c:v>48.180109999999999</c:v>
                </c:pt>
                <c:pt idx="1709">
                  <c:v>48.748280000000001</c:v>
                </c:pt>
                <c:pt idx="1710">
                  <c:v>48.963619999999999</c:v>
                </c:pt>
                <c:pt idx="1711">
                  <c:v>48.873080000000002</c:v>
                </c:pt>
                <c:pt idx="1712">
                  <c:v>48.867530000000002</c:v>
                </c:pt>
                <c:pt idx="1713">
                  <c:v>48.871760000000002</c:v>
                </c:pt>
                <c:pt idx="1714">
                  <c:v>47.975020000000001</c:v>
                </c:pt>
                <c:pt idx="1715">
                  <c:v>49.862780000000001</c:v>
                </c:pt>
                <c:pt idx="1716">
                  <c:v>48.803730000000002</c:v>
                </c:pt>
                <c:pt idx="1717">
                  <c:v>48.551209999999998</c:v>
                </c:pt>
                <c:pt idx="1718">
                  <c:v>48.375900000000001</c:v>
                </c:pt>
                <c:pt idx="1719">
                  <c:v>49.733049999999999</c:v>
                </c:pt>
                <c:pt idx="1720">
                  <c:v>49.276040000000002</c:v>
                </c:pt>
                <c:pt idx="1721">
                  <c:v>48.847239999999999</c:v>
                </c:pt>
                <c:pt idx="1722">
                  <c:v>48.02243</c:v>
                </c:pt>
                <c:pt idx="1723">
                  <c:v>48.863280000000003</c:v>
                </c:pt>
                <c:pt idx="1724">
                  <c:v>49.549399999999999</c:v>
                </c:pt>
                <c:pt idx="1725">
                  <c:v>48.810319999999997</c:v>
                </c:pt>
                <c:pt idx="1726">
                  <c:v>48.728439999999999</c:v>
                </c:pt>
                <c:pt idx="1727">
                  <c:v>50.681570000000001</c:v>
                </c:pt>
                <c:pt idx="1728">
                  <c:v>50.475520000000003</c:v>
                </c:pt>
                <c:pt idx="1729">
                  <c:v>48.11598</c:v>
                </c:pt>
                <c:pt idx="1730">
                  <c:v>47.0944</c:v>
                </c:pt>
                <c:pt idx="1731">
                  <c:v>49.569749999999999</c:v>
                </c:pt>
                <c:pt idx="1732">
                  <c:v>49.409689999999998</c:v>
                </c:pt>
                <c:pt idx="1733">
                  <c:v>46.988549999999996</c:v>
                </c:pt>
                <c:pt idx="1734">
                  <c:v>48.39687</c:v>
                </c:pt>
                <c:pt idx="1735">
                  <c:v>49.863639999999997</c:v>
                </c:pt>
                <c:pt idx="1736">
                  <c:v>48.809609999999999</c:v>
                </c:pt>
                <c:pt idx="1737">
                  <c:v>49.156500000000001</c:v>
                </c:pt>
                <c:pt idx="1738">
                  <c:v>50.586939999999998</c:v>
                </c:pt>
                <c:pt idx="1739">
                  <c:v>48.76961</c:v>
                </c:pt>
                <c:pt idx="1740">
                  <c:v>48.597209999999997</c:v>
                </c:pt>
                <c:pt idx="1741">
                  <c:v>48.707380000000001</c:v>
                </c:pt>
                <c:pt idx="1742">
                  <c:v>48.805610000000001</c:v>
                </c:pt>
                <c:pt idx="1743">
                  <c:v>48.847279999999998</c:v>
                </c:pt>
                <c:pt idx="1744">
                  <c:v>48.498699999999999</c:v>
                </c:pt>
                <c:pt idx="1745">
                  <c:v>49.286099999999998</c:v>
                </c:pt>
                <c:pt idx="1746">
                  <c:v>48.585189999999997</c:v>
                </c:pt>
                <c:pt idx="1747">
                  <c:v>48.873890000000003</c:v>
                </c:pt>
                <c:pt idx="1748">
                  <c:v>48.734090000000002</c:v>
                </c:pt>
                <c:pt idx="1749">
                  <c:v>48.683410000000002</c:v>
                </c:pt>
                <c:pt idx="1750">
                  <c:v>49.3904</c:v>
                </c:pt>
                <c:pt idx="1751">
                  <c:v>48.891069999999999</c:v>
                </c:pt>
                <c:pt idx="1752">
                  <c:v>47.283720000000002</c:v>
                </c:pt>
                <c:pt idx="1753">
                  <c:v>48.089460000000003</c:v>
                </c:pt>
                <c:pt idx="1754">
                  <c:v>48.95702</c:v>
                </c:pt>
                <c:pt idx="1755">
                  <c:v>48.907310000000003</c:v>
                </c:pt>
                <c:pt idx="1756">
                  <c:v>48.830390000000001</c:v>
                </c:pt>
                <c:pt idx="1757">
                  <c:v>49.037509999999997</c:v>
                </c:pt>
                <c:pt idx="1758">
                  <c:v>49.208640000000003</c:v>
                </c:pt>
                <c:pt idx="1759">
                  <c:v>50.332929999999998</c:v>
                </c:pt>
                <c:pt idx="1760">
                  <c:v>50.406129999999997</c:v>
                </c:pt>
                <c:pt idx="1761">
                  <c:v>48.958269999999999</c:v>
                </c:pt>
                <c:pt idx="1762">
                  <c:v>47.38091</c:v>
                </c:pt>
                <c:pt idx="1763">
                  <c:v>46.970469999999999</c:v>
                </c:pt>
                <c:pt idx="1764">
                  <c:v>46.045319999999997</c:v>
                </c:pt>
                <c:pt idx="1765">
                  <c:v>47.488320000000002</c:v>
                </c:pt>
                <c:pt idx="1766">
                  <c:v>54.154040000000002</c:v>
                </c:pt>
                <c:pt idx="1767">
                  <c:v>49.184240000000003</c:v>
                </c:pt>
                <c:pt idx="1768">
                  <c:v>52.958559999999999</c:v>
                </c:pt>
                <c:pt idx="1769">
                  <c:v>52.63006</c:v>
                </c:pt>
                <c:pt idx="1770">
                  <c:v>52.4801</c:v>
                </c:pt>
                <c:pt idx="1771">
                  <c:v>52.425609999999999</c:v>
                </c:pt>
                <c:pt idx="1772">
                  <c:v>52.381680000000003</c:v>
                </c:pt>
                <c:pt idx="1773">
                  <c:v>52.379280000000001</c:v>
                </c:pt>
                <c:pt idx="1774">
                  <c:v>52.377330000000001</c:v>
                </c:pt>
                <c:pt idx="1775">
                  <c:v>52.37379</c:v>
                </c:pt>
                <c:pt idx="1776">
                  <c:v>52.371209999999998</c:v>
                </c:pt>
                <c:pt idx="1777">
                  <c:v>52.365740000000002</c:v>
                </c:pt>
                <c:pt idx="1778">
                  <c:v>52.362270000000002</c:v>
                </c:pt>
                <c:pt idx="1779">
                  <c:v>52.354759999999999</c:v>
                </c:pt>
                <c:pt idx="1780">
                  <c:v>52.160530000000001</c:v>
                </c:pt>
                <c:pt idx="1781">
                  <c:v>52.066960000000002</c:v>
                </c:pt>
                <c:pt idx="1782">
                  <c:v>51.874760000000002</c:v>
                </c:pt>
                <c:pt idx="1783">
                  <c:v>52.075470000000003</c:v>
                </c:pt>
                <c:pt idx="1784">
                  <c:v>52.112130000000001</c:v>
                </c:pt>
                <c:pt idx="1785">
                  <c:v>52.243299999999998</c:v>
                </c:pt>
                <c:pt idx="1786">
                  <c:v>52.16283</c:v>
                </c:pt>
                <c:pt idx="1787">
                  <c:v>52.159939999999999</c:v>
                </c:pt>
                <c:pt idx="1788">
                  <c:v>52.089500000000001</c:v>
                </c:pt>
                <c:pt idx="1789">
                  <c:v>52.080170000000003</c:v>
                </c:pt>
                <c:pt idx="1790">
                  <c:v>52.078650000000003</c:v>
                </c:pt>
                <c:pt idx="1791">
                  <c:v>52.077330000000003</c:v>
                </c:pt>
                <c:pt idx="1792">
                  <c:v>52.043370000000003</c:v>
                </c:pt>
                <c:pt idx="1793">
                  <c:v>52.093249999999998</c:v>
                </c:pt>
                <c:pt idx="1794">
                  <c:v>52.091900000000003</c:v>
                </c:pt>
                <c:pt idx="1795">
                  <c:v>51.535069999999997</c:v>
                </c:pt>
                <c:pt idx="1796">
                  <c:v>51.555689999999998</c:v>
                </c:pt>
                <c:pt idx="1797">
                  <c:v>51.718919999999997</c:v>
                </c:pt>
                <c:pt idx="1798">
                  <c:v>51.440300000000001</c:v>
                </c:pt>
                <c:pt idx="1799">
                  <c:v>51.439749999999997</c:v>
                </c:pt>
                <c:pt idx="1800">
                  <c:v>51.92653</c:v>
                </c:pt>
                <c:pt idx="1801">
                  <c:v>51.933149999999998</c:v>
                </c:pt>
                <c:pt idx="1802">
                  <c:v>51.893740000000001</c:v>
                </c:pt>
                <c:pt idx="1803">
                  <c:v>51.920470000000002</c:v>
                </c:pt>
                <c:pt idx="1804">
                  <c:v>51.921840000000003</c:v>
                </c:pt>
                <c:pt idx="1805">
                  <c:v>52.225560000000002</c:v>
                </c:pt>
                <c:pt idx="1806">
                  <c:v>51.889969999999998</c:v>
                </c:pt>
                <c:pt idx="1807">
                  <c:v>51.879069999999999</c:v>
                </c:pt>
                <c:pt idx="1808">
                  <c:v>52.309890000000003</c:v>
                </c:pt>
                <c:pt idx="1809">
                  <c:v>52.364750000000001</c:v>
                </c:pt>
                <c:pt idx="1810">
                  <c:v>52.376890000000003</c:v>
                </c:pt>
                <c:pt idx="1811">
                  <c:v>52.373860000000001</c:v>
                </c:pt>
                <c:pt idx="1812">
                  <c:v>52.36683</c:v>
                </c:pt>
                <c:pt idx="1813">
                  <c:v>52.315109999999997</c:v>
                </c:pt>
                <c:pt idx="1814">
                  <c:v>51.585970000000003</c:v>
                </c:pt>
                <c:pt idx="1815">
                  <c:v>52.076210000000003</c:v>
                </c:pt>
                <c:pt idx="1816">
                  <c:v>51.83193</c:v>
                </c:pt>
                <c:pt idx="1817">
                  <c:v>52.394199999999998</c:v>
                </c:pt>
                <c:pt idx="1818">
                  <c:v>52.086199999999998</c:v>
                </c:pt>
                <c:pt idx="1819">
                  <c:v>53.199339999999999</c:v>
                </c:pt>
                <c:pt idx="1820">
                  <c:v>51.835740000000001</c:v>
                </c:pt>
                <c:pt idx="1821">
                  <c:v>52.37182</c:v>
                </c:pt>
                <c:pt idx="1822">
                  <c:v>52.026090000000003</c:v>
                </c:pt>
                <c:pt idx="1823">
                  <c:v>52.0137</c:v>
                </c:pt>
                <c:pt idx="1824">
                  <c:v>51.689169999999997</c:v>
                </c:pt>
                <c:pt idx="1825">
                  <c:v>51.690159999999999</c:v>
                </c:pt>
                <c:pt idx="1826">
                  <c:v>51.58681</c:v>
                </c:pt>
                <c:pt idx="1827">
                  <c:v>52.166130000000003</c:v>
                </c:pt>
                <c:pt idx="1828">
                  <c:v>51.689360000000001</c:v>
                </c:pt>
                <c:pt idx="1829">
                  <c:v>51.627009999999999</c:v>
                </c:pt>
                <c:pt idx="1830">
                  <c:v>52.782429999999998</c:v>
                </c:pt>
                <c:pt idx="1831">
                  <c:v>51.918709999999997</c:v>
                </c:pt>
                <c:pt idx="1832">
                  <c:v>51.853349999999999</c:v>
                </c:pt>
                <c:pt idx="1833">
                  <c:v>51.494860000000003</c:v>
                </c:pt>
                <c:pt idx="1834">
                  <c:v>52.697450000000003</c:v>
                </c:pt>
                <c:pt idx="1835">
                  <c:v>52.114750000000001</c:v>
                </c:pt>
                <c:pt idx="1836">
                  <c:v>51.859720000000003</c:v>
                </c:pt>
                <c:pt idx="1837">
                  <c:v>52.090850000000003</c:v>
                </c:pt>
                <c:pt idx="1838">
                  <c:v>51.53781</c:v>
                </c:pt>
                <c:pt idx="1839">
                  <c:v>52.66198</c:v>
                </c:pt>
                <c:pt idx="1840">
                  <c:v>51.813020000000002</c:v>
                </c:pt>
                <c:pt idx="1841">
                  <c:v>51.600250000000003</c:v>
                </c:pt>
                <c:pt idx="1842">
                  <c:v>51.886490000000002</c:v>
                </c:pt>
                <c:pt idx="1843">
                  <c:v>52.00994</c:v>
                </c:pt>
                <c:pt idx="1844">
                  <c:v>52.06147</c:v>
                </c:pt>
                <c:pt idx="1845">
                  <c:v>51.490960000000001</c:v>
                </c:pt>
                <c:pt idx="1846">
                  <c:v>51.899459999999998</c:v>
                </c:pt>
                <c:pt idx="1847">
                  <c:v>52.11486</c:v>
                </c:pt>
                <c:pt idx="1848">
                  <c:v>52.289540000000002</c:v>
                </c:pt>
                <c:pt idx="1849">
                  <c:v>52.337269999999997</c:v>
                </c:pt>
                <c:pt idx="1850">
                  <c:v>51.952150000000003</c:v>
                </c:pt>
                <c:pt idx="1851">
                  <c:v>52.043170000000003</c:v>
                </c:pt>
                <c:pt idx="1852">
                  <c:v>51.895220000000002</c:v>
                </c:pt>
                <c:pt idx="1853">
                  <c:v>52.275950000000002</c:v>
                </c:pt>
                <c:pt idx="1854">
                  <c:v>52.069229999999997</c:v>
                </c:pt>
                <c:pt idx="1855">
                  <c:v>51.305109999999999</c:v>
                </c:pt>
                <c:pt idx="1856">
                  <c:v>52.043489999999998</c:v>
                </c:pt>
                <c:pt idx="1857">
                  <c:v>52.482320000000001</c:v>
                </c:pt>
                <c:pt idx="1858">
                  <c:v>51.917270000000002</c:v>
                </c:pt>
                <c:pt idx="1859">
                  <c:v>52.01943</c:v>
                </c:pt>
                <c:pt idx="1860">
                  <c:v>52.044229999999999</c:v>
                </c:pt>
                <c:pt idx="1861">
                  <c:v>51.839410000000001</c:v>
                </c:pt>
                <c:pt idx="1862">
                  <c:v>51.572650000000003</c:v>
                </c:pt>
                <c:pt idx="1863">
                  <c:v>52.414940000000001</c:v>
                </c:pt>
                <c:pt idx="1864">
                  <c:v>52.01511</c:v>
                </c:pt>
                <c:pt idx="1865">
                  <c:v>52.19509</c:v>
                </c:pt>
                <c:pt idx="1866">
                  <c:v>52.647829999999999</c:v>
                </c:pt>
                <c:pt idx="1867">
                  <c:v>52.27514</c:v>
                </c:pt>
                <c:pt idx="1868">
                  <c:v>52.332880000000003</c:v>
                </c:pt>
                <c:pt idx="1869">
                  <c:v>51.95017</c:v>
                </c:pt>
                <c:pt idx="1870">
                  <c:v>51.869639999999997</c:v>
                </c:pt>
                <c:pt idx="1871">
                  <c:v>52.321179999999998</c:v>
                </c:pt>
                <c:pt idx="1872">
                  <c:v>51.925519999999999</c:v>
                </c:pt>
                <c:pt idx="1873">
                  <c:v>52.128779999999999</c:v>
                </c:pt>
                <c:pt idx="1874">
                  <c:v>52.049979999999998</c:v>
                </c:pt>
                <c:pt idx="1875">
                  <c:v>52.067070000000001</c:v>
                </c:pt>
                <c:pt idx="1876">
                  <c:v>52.113630000000001</c:v>
                </c:pt>
                <c:pt idx="1877">
                  <c:v>52.958570000000002</c:v>
                </c:pt>
                <c:pt idx="1878">
                  <c:v>51.734909999999999</c:v>
                </c:pt>
                <c:pt idx="1879">
                  <c:v>51.486240000000002</c:v>
                </c:pt>
                <c:pt idx="1880">
                  <c:v>51.469389999999997</c:v>
                </c:pt>
                <c:pt idx="1881">
                  <c:v>53.179369999999999</c:v>
                </c:pt>
                <c:pt idx="1882">
                  <c:v>52.010469999999998</c:v>
                </c:pt>
                <c:pt idx="1883">
                  <c:v>52.61589</c:v>
                </c:pt>
                <c:pt idx="1884">
                  <c:v>51.868200000000002</c:v>
                </c:pt>
                <c:pt idx="1885">
                  <c:v>52.026809999999998</c:v>
                </c:pt>
                <c:pt idx="1886">
                  <c:v>51.918129999999998</c:v>
                </c:pt>
                <c:pt idx="1887">
                  <c:v>52.055019999999999</c:v>
                </c:pt>
                <c:pt idx="1888">
                  <c:v>52.485289999999999</c:v>
                </c:pt>
                <c:pt idx="1889">
                  <c:v>52.3</c:v>
                </c:pt>
                <c:pt idx="1890">
                  <c:v>52.359189999999998</c:v>
                </c:pt>
                <c:pt idx="1891">
                  <c:v>51.436459999999997</c:v>
                </c:pt>
                <c:pt idx="1892">
                  <c:v>52.355330000000002</c:v>
                </c:pt>
                <c:pt idx="1893">
                  <c:v>51.874690000000001</c:v>
                </c:pt>
                <c:pt idx="1894">
                  <c:v>52.168970000000002</c:v>
                </c:pt>
                <c:pt idx="1895">
                  <c:v>52.308489999999999</c:v>
                </c:pt>
                <c:pt idx="1896">
                  <c:v>53.033459999999998</c:v>
                </c:pt>
                <c:pt idx="1897">
                  <c:v>52.847529999999999</c:v>
                </c:pt>
                <c:pt idx="1898">
                  <c:v>51.673630000000003</c:v>
                </c:pt>
                <c:pt idx="1899">
                  <c:v>52.153939999999999</c:v>
                </c:pt>
                <c:pt idx="1900">
                  <c:v>51.498249999999999</c:v>
                </c:pt>
                <c:pt idx="1901">
                  <c:v>51.498699999999999</c:v>
                </c:pt>
                <c:pt idx="1902">
                  <c:v>51.504040000000003</c:v>
                </c:pt>
                <c:pt idx="1903">
                  <c:v>52.03736</c:v>
                </c:pt>
                <c:pt idx="1904">
                  <c:v>52.076929999999997</c:v>
                </c:pt>
                <c:pt idx="1905">
                  <c:v>52.111910000000002</c:v>
                </c:pt>
                <c:pt idx="1906">
                  <c:v>52.915900000000001</c:v>
                </c:pt>
                <c:pt idx="1907">
                  <c:v>51.604990000000001</c:v>
                </c:pt>
                <c:pt idx="1908">
                  <c:v>52.357390000000002</c:v>
                </c:pt>
                <c:pt idx="1909">
                  <c:v>52.31532</c:v>
                </c:pt>
                <c:pt idx="1910">
                  <c:v>51.841259999999998</c:v>
                </c:pt>
                <c:pt idx="1911">
                  <c:v>52.453310000000002</c:v>
                </c:pt>
                <c:pt idx="1912">
                  <c:v>51.919589999999999</c:v>
                </c:pt>
                <c:pt idx="1913">
                  <c:v>51.922049999999999</c:v>
                </c:pt>
                <c:pt idx="1914">
                  <c:v>51.917580000000001</c:v>
                </c:pt>
                <c:pt idx="1915">
                  <c:v>51.482309999999998</c:v>
                </c:pt>
                <c:pt idx="1916">
                  <c:v>52.30218</c:v>
                </c:pt>
                <c:pt idx="1917">
                  <c:v>51.773960000000002</c:v>
                </c:pt>
                <c:pt idx="1918">
                  <c:v>60.392299999999999</c:v>
                </c:pt>
                <c:pt idx="1919">
                  <c:v>59.378100000000003</c:v>
                </c:pt>
                <c:pt idx="1920">
                  <c:v>59.396079999999998</c:v>
                </c:pt>
                <c:pt idx="1921">
                  <c:v>60.464829999999999</c:v>
                </c:pt>
                <c:pt idx="1922">
                  <c:v>60.395499999999998</c:v>
                </c:pt>
                <c:pt idx="1923">
                  <c:v>60.362670000000001</c:v>
                </c:pt>
                <c:pt idx="1924">
                  <c:v>60.349879999999999</c:v>
                </c:pt>
                <c:pt idx="1925">
                  <c:v>60.296349999999997</c:v>
                </c:pt>
                <c:pt idx="1926">
                  <c:v>58.970880000000001</c:v>
                </c:pt>
                <c:pt idx="1927">
                  <c:v>58.933500000000002</c:v>
                </c:pt>
                <c:pt idx="1928">
                  <c:v>58.875120000000003</c:v>
                </c:pt>
                <c:pt idx="1929">
                  <c:v>58.851880000000001</c:v>
                </c:pt>
                <c:pt idx="1930">
                  <c:v>58.7791</c:v>
                </c:pt>
                <c:pt idx="1931">
                  <c:v>60.295990000000003</c:v>
                </c:pt>
                <c:pt idx="1932">
                  <c:v>54.599060000000001</c:v>
                </c:pt>
                <c:pt idx="1933">
                  <c:v>54.577359999999999</c:v>
                </c:pt>
                <c:pt idx="1934">
                  <c:v>54.594439999999999</c:v>
                </c:pt>
                <c:pt idx="1935">
                  <c:v>54.654969999999999</c:v>
                </c:pt>
                <c:pt idx="1936">
                  <c:v>54.668550000000003</c:v>
                </c:pt>
                <c:pt idx="1937">
                  <c:v>54.99483</c:v>
                </c:pt>
                <c:pt idx="1938">
                  <c:v>54.449559999999998</c:v>
                </c:pt>
                <c:pt idx="1939">
                  <c:v>54.998620000000003</c:v>
                </c:pt>
                <c:pt idx="1940">
                  <c:v>55.012169999999998</c:v>
                </c:pt>
                <c:pt idx="1941">
                  <c:v>54.491840000000003</c:v>
                </c:pt>
                <c:pt idx="1942">
                  <c:v>54.647030000000001</c:v>
                </c:pt>
                <c:pt idx="1943">
                  <c:v>54.530650000000001</c:v>
                </c:pt>
                <c:pt idx="1944">
                  <c:v>54.593380000000003</c:v>
                </c:pt>
                <c:pt idx="1945">
                  <c:v>54.421779999999998</c:v>
                </c:pt>
                <c:pt idx="1946">
                  <c:v>54.462890000000002</c:v>
                </c:pt>
                <c:pt idx="1947">
                  <c:v>54.86121</c:v>
                </c:pt>
                <c:pt idx="1948">
                  <c:v>54.191220000000001</c:v>
                </c:pt>
                <c:pt idx="1949">
                  <c:v>54.343420000000002</c:v>
                </c:pt>
                <c:pt idx="1950">
                  <c:v>54.510150000000003</c:v>
                </c:pt>
                <c:pt idx="1951">
                  <c:v>54.634</c:v>
                </c:pt>
                <c:pt idx="1952">
                  <c:v>54.712400000000002</c:v>
                </c:pt>
                <c:pt idx="1953">
                  <c:v>54.594920000000002</c:v>
                </c:pt>
                <c:pt idx="1954">
                  <c:v>55.122169999999997</c:v>
                </c:pt>
                <c:pt idx="1955">
                  <c:v>54.326309999999999</c:v>
                </c:pt>
                <c:pt idx="1956">
                  <c:v>54.597079999999998</c:v>
                </c:pt>
                <c:pt idx="1957">
                  <c:v>54.598399999999998</c:v>
                </c:pt>
                <c:pt idx="1958">
                  <c:v>56.139499999999998</c:v>
                </c:pt>
                <c:pt idx="1959">
                  <c:v>56.111440000000002</c:v>
                </c:pt>
                <c:pt idx="1960">
                  <c:v>56.07159</c:v>
                </c:pt>
                <c:pt idx="1961">
                  <c:v>55.96163</c:v>
                </c:pt>
                <c:pt idx="1962">
                  <c:v>55.938279999999999</c:v>
                </c:pt>
                <c:pt idx="1963">
                  <c:v>55.934150000000002</c:v>
                </c:pt>
                <c:pt idx="1964">
                  <c:v>55.882339999999999</c:v>
                </c:pt>
                <c:pt idx="1965">
                  <c:v>55.885869999999997</c:v>
                </c:pt>
                <c:pt idx="1966">
                  <c:v>56.119549999999997</c:v>
                </c:pt>
                <c:pt idx="1967">
                  <c:v>56.002270000000003</c:v>
                </c:pt>
                <c:pt idx="1968">
                  <c:v>56.017899999999997</c:v>
                </c:pt>
                <c:pt idx="1969">
                  <c:v>56.003540000000001</c:v>
                </c:pt>
                <c:pt idx="1970">
                  <c:v>55.930909999999997</c:v>
                </c:pt>
                <c:pt idx="1971">
                  <c:v>55.892519999999998</c:v>
                </c:pt>
                <c:pt idx="1972">
                  <c:v>55.887180000000001</c:v>
                </c:pt>
                <c:pt idx="1973">
                  <c:v>55.872140000000002</c:v>
                </c:pt>
                <c:pt idx="1974">
                  <c:v>55.86459</c:v>
                </c:pt>
                <c:pt idx="1975">
                  <c:v>55.862380000000002</c:v>
                </c:pt>
                <c:pt idx="1976">
                  <c:v>55.858409999999999</c:v>
                </c:pt>
                <c:pt idx="1977">
                  <c:v>55.86336</c:v>
                </c:pt>
                <c:pt idx="1978">
                  <c:v>55.857289999999999</c:v>
                </c:pt>
                <c:pt idx="1979">
                  <c:v>55.859879999999997</c:v>
                </c:pt>
                <c:pt idx="1980">
                  <c:v>55.854799999999997</c:v>
                </c:pt>
                <c:pt idx="1981">
                  <c:v>55.851730000000003</c:v>
                </c:pt>
                <c:pt idx="1982">
                  <c:v>55.849049999999998</c:v>
                </c:pt>
                <c:pt idx="1983">
                  <c:v>55.840060000000001</c:v>
                </c:pt>
                <c:pt idx="1984">
                  <c:v>55.808500000000002</c:v>
                </c:pt>
                <c:pt idx="1985">
                  <c:v>55.779290000000003</c:v>
                </c:pt>
                <c:pt idx="1986">
                  <c:v>55.77599</c:v>
                </c:pt>
                <c:pt idx="1987">
                  <c:v>55.765920000000001</c:v>
                </c:pt>
                <c:pt idx="1988">
                  <c:v>55.761319999999998</c:v>
                </c:pt>
                <c:pt idx="1989">
                  <c:v>55.645789999999998</c:v>
                </c:pt>
                <c:pt idx="1990">
                  <c:v>55.604080000000003</c:v>
                </c:pt>
                <c:pt idx="1991">
                  <c:v>55.079439999999998</c:v>
                </c:pt>
                <c:pt idx="1992">
                  <c:v>56.821730000000002</c:v>
                </c:pt>
                <c:pt idx="1993">
                  <c:v>56.477420000000002</c:v>
                </c:pt>
                <c:pt idx="1994">
                  <c:v>56.46481</c:v>
                </c:pt>
                <c:pt idx="1995">
                  <c:v>56.406619999999997</c:v>
                </c:pt>
                <c:pt idx="1996">
                  <c:v>57.646830000000001</c:v>
                </c:pt>
                <c:pt idx="1997">
                  <c:v>57.486739999999998</c:v>
                </c:pt>
                <c:pt idx="1998">
                  <c:v>57.184759999999997</c:v>
                </c:pt>
                <c:pt idx="1999">
                  <c:v>55.46819</c:v>
                </c:pt>
                <c:pt idx="2000">
                  <c:v>55.856960000000001</c:v>
                </c:pt>
                <c:pt idx="2001">
                  <c:v>55.953090000000003</c:v>
                </c:pt>
                <c:pt idx="2002">
                  <c:v>55.956000000000003</c:v>
                </c:pt>
                <c:pt idx="2003">
                  <c:v>55.891680000000001</c:v>
                </c:pt>
                <c:pt idx="2004">
                  <c:v>55.94941</c:v>
                </c:pt>
                <c:pt idx="2005">
                  <c:v>55.790570000000002</c:v>
                </c:pt>
                <c:pt idx="2006">
                  <c:v>57.146380000000001</c:v>
                </c:pt>
                <c:pt idx="2007">
                  <c:v>55.999169999999999</c:v>
                </c:pt>
                <c:pt idx="2008">
                  <c:v>55.845889999999997</c:v>
                </c:pt>
                <c:pt idx="2009">
                  <c:v>55.845300000000002</c:v>
                </c:pt>
                <c:pt idx="2010">
                  <c:v>56.081220000000002</c:v>
                </c:pt>
                <c:pt idx="2011">
                  <c:v>55.610700000000001</c:v>
                </c:pt>
                <c:pt idx="2012">
                  <c:v>55.943719999999999</c:v>
                </c:pt>
                <c:pt idx="2013">
                  <c:v>56.49053</c:v>
                </c:pt>
                <c:pt idx="2014">
                  <c:v>55.87453</c:v>
                </c:pt>
                <c:pt idx="2015">
                  <c:v>55.836129999999997</c:v>
                </c:pt>
                <c:pt idx="2016">
                  <c:v>56.128909999999998</c:v>
                </c:pt>
                <c:pt idx="2017">
                  <c:v>55.820619999999998</c:v>
                </c:pt>
                <c:pt idx="2018">
                  <c:v>55.778550000000003</c:v>
                </c:pt>
                <c:pt idx="2019">
                  <c:v>55.906219999999998</c:v>
                </c:pt>
                <c:pt idx="2020">
                  <c:v>56.078719999999997</c:v>
                </c:pt>
                <c:pt idx="2021">
                  <c:v>55.941400000000002</c:v>
                </c:pt>
                <c:pt idx="2022">
                  <c:v>55.88373</c:v>
                </c:pt>
                <c:pt idx="2023">
                  <c:v>55.88355</c:v>
                </c:pt>
                <c:pt idx="2024">
                  <c:v>56.550089999999997</c:v>
                </c:pt>
                <c:pt idx="2025">
                  <c:v>56.116149999999998</c:v>
                </c:pt>
                <c:pt idx="2026">
                  <c:v>55.869030000000002</c:v>
                </c:pt>
                <c:pt idx="2027">
                  <c:v>56.386769999999999</c:v>
                </c:pt>
                <c:pt idx="2028">
                  <c:v>55.806089999999998</c:v>
                </c:pt>
                <c:pt idx="2029">
                  <c:v>55.804900000000004</c:v>
                </c:pt>
                <c:pt idx="2030">
                  <c:v>55.925220000000003</c:v>
                </c:pt>
                <c:pt idx="2031">
                  <c:v>56.134450000000001</c:v>
                </c:pt>
                <c:pt idx="2032">
                  <c:v>56.481749999999998</c:v>
                </c:pt>
                <c:pt idx="2033">
                  <c:v>55.944719999999997</c:v>
                </c:pt>
                <c:pt idx="2034">
                  <c:v>55.855849999999997</c:v>
                </c:pt>
                <c:pt idx="2035">
                  <c:v>55.936190000000003</c:v>
                </c:pt>
                <c:pt idx="2036">
                  <c:v>57.179299999999998</c:v>
                </c:pt>
                <c:pt idx="2037">
                  <c:v>55.904200000000003</c:v>
                </c:pt>
                <c:pt idx="2038">
                  <c:v>57.477609999999999</c:v>
                </c:pt>
                <c:pt idx="2039">
                  <c:v>55.984119999999997</c:v>
                </c:pt>
                <c:pt idx="2040">
                  <c:v>55.96848</c:v>
                </c:pt>
                <c:pt idx="2041">
                  <c:v>55.950369999999999</c:v>
                </c:pt>
                <c:pt idx="2042">
                  <c:v>55.952680000000001</c:v>
                </c:pt>
                <c:pt idx="2043">
                  <c:v>55.62135</c:v>
                </c:pt>
                <c:pt idx="2044">
                  <c:v>55.943309999999997</c:v>
                </c:pt>
                <c:pt idx="2045">
                  <c:v>57.1205</c:v>
                </c:pt>
                <c:pt idx="2046">
                  <c:v>56.19885</c:v>
                </c:pt>
                <c:pt idx="2047">
                  <c:v>56.461069999999999</c:v>
                </c:pt>
                <c:pt idx="2048">
                  <c:v>56.634529999999998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824720"/>
        <c:axId val="311825112"/>
      </c:scatterChart>
      <c:valAx>
        <c:axId val="31182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825112"/>
        <c:crosses val="autoZero"/>
        <c:crossBetween val="midCat"/>
      </c:valAx>
      <c:valAx>
        <c:axId val="31182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82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8</xdr:row>
          <xdr:rowOff>104775</xdr:rowOff>
        </xdr:from>
        <xdr:to>
          <xdr:col>2</xdr:col>
          <xdr:colOff>438150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k-means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47626</xdr:colOff>
      <xdr:row>3</xdr:row>
      <xdr:rowOff>11905</xdr:rowOff>
    </xdr:from>
    <xdr:to>
      <xdr:col>23</xdr:col>
      <xdr:colOff>11906</xdr:colOff>
      <xdr:row>46</xdr:row>
      <xdr:rowOff>23812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10"/>
  <sheetViews>
    <sheetView workbookViewId="0">
      <selection activeCell="B14" sqref="B14"/>
    </sheetView>
  </sheetViews>
  <sheetFormatPr defaultRowHeight="15" x14ac:dyDescent="0.25"/>
  <cols>
    <col min="2" max="2" width="14.140625" customWidth="1"/>
    <col min="3" max="3" width="10" customWidth="1"/>
    <col min="6" max="6" width="18.140625" customWidth="1"/>
  </cols>
  <sheetData>
    <row r="2" spans="2:8" x14ac:dyDescent="0.25">
      <c r="B2" s="1" t="s">
        <v>0</v>
      </c>
      <c r="C2" s="2">
        <v>5</v>
      </c>
      <c r="F2" s="3" t="s">
        <v>9</v>
      </c>
    </row>
    <row r="3" spans="2:8" x14ac:dyDescent="0.25">
      <c r="B3" s="1" t="s">
        <v>1</v>
      </c>
      <c r="C3" s="2" t="s">
        <v>8</v>
      </c>
      <c r="F3" s="11" t="s">
        <v>10</v>
      </c>
      <c r="G3" s="5">
        <v>23.45</v>
      </c>
      <c r="H3" s="6">
        <v>50.3</v>
      </c>
    </row>
    <row r="4" spans="2:8" x14ac:dyDescent="0.25">
      <c r="B4" s="1" t="s">
        <v>2</v>
      </c>
      <c r="C4" s="4" t="s">
        <v>5057</v>
      </c>
      <c r="F4" s="12" t="s">
        <v>11</v>
      </c>
      <c r="G4" s="7">
        <v>15.34</v>
      </c>
      <c r="H4" s="8">
        <v>48.1</v>
      </c>
    </row>
    <row r="5" spans="2:8" x14ac:dyDescent="0.25">
      <c r="B5" s="1" t="s">
        <v>3</v>
      </c>
      <c r="C5" s="2" t="s">
        <v>8</v>
      </c>
      <c r="F5" s="12" t="s">
        <v>12</v>
      </c>
      <c r="G5" s="7">
        <v>1.47</v>
      </c>
      <c r="H5" s="8">
        <v>41.3</v>
      </c>
    </row>
    <row r="6" spans="2:8" x14ac:dyDescent="0.25">
      <c r="B6" s="1" t="s">
        <v>4</v>
      </c>
      <c r="C6" s="4" t="s">
        <v>5059</v>
      </c>
      <c r="F6" s="12" t="s">
        <v>13</v>
      </c>
      <c r="G6" s="7">
        <v>7.45</v>
      </c>
      <c r="H6" s="8">
        <v>60.34</v>
      </c>
    </row>
    <row r="7" spans="2:8" x14ac:dyDescent="0.25">
      <c r="B7" s="1" t="s">
        <v>5</v>
      </c>
      <c r="C7" s="4" t="s">
        <v>5058</v>
      </c>
      <c r="F7" s="11" t="s">
        <v>10</v>
      </c>
      <c r="G7" s="5">
        <v>16.239077315789462</v>
      </c>
      <c r="H7" s="6">
        <v>58.947119000000036</v>
      </c>
    </row>
    <row r="8" spans="2:8" x14ac:dyDescent="0.25">
      <c r="B8" s="1" t="s">
        <v>6</v>
      </c>
      <c r="C8" s="2" t="s">
        <v>7</v>
      </c>
      <c r="F8" s="12" t="s">
        <v>11</v>
      </c>
      <c r="G8" s="7">
        <v>10.255115315243398</v>
      </c>
      <c r="H8" s="8">
        <v>48.870434976057489</v>
      </c>
    </row>
    <row r="9" spans="2:8" x14ac:dyDescent="0.25">
      <c r="F9" s="12" t="s">
        <v>12</v>
      </c>
      <c r="G9" s="7">
        <v>-1.9494903690476186</v>
      </c>
      <c r="H9" s="8">
        <v>41.263021976190458</v>
      </c>
    </row>
    <row r="10" spans="2:8" x14ac:dyDescent="0.25">
      <c r="F10" s="13" t="s">
        <v>13</v>
      </c>
      <c r="G10" s="9">
        <v>0.12485196939782792</v>
      </c>
      <c r="H10" s="10">
        <v>51.563012897334644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means">
                <anchor moveWithCells="1" sizeWithCells="1">
                  <from>
                    <xdr:col>1</xdr:col>
                    <xdr:colOff>133350</xdr:colOff>
                    <xdr:row>8</xdr:row>
                    <xdr:rowOff>104775</xdr:rowOff>
                  </from>
                  <to>
                    <xdr:col>2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5753"/>
  <sheetViews>
    <sheetView tabSelected="1" zoomScale="80" zoomScaleNormal="80" workbookViewId="0"/>
  </sheetViews>
  <sheetFormatPr defaultRowHeight="15" x14ac:dyDescent="0.25"/>
  <cols>
    <col min="1" max="1" width="4.28515625" customWidth="1"/>
    <col min="2" max="2" width="11.7109375" customWidth="1"/>
    <col min="3" max="3" width="11.140625" customWidth="1"/>
    <col min="4" max="4" width="31.28515625" customWidth="1"/>
    <col min="5" max="5" width="13" customWidth="1"/>
  </cols>
  <sheetData>
    <row r="2" spans="2:8" x14ac:dyDescent="0.25">
      <c r="B2">
        <v>1.5279199999999999</v>
      </c>
      <c r="C2">
        <v>42.505249999999997</v>
      </c>
      <c r="D2" t="s">
        <v>14</v>
      </c>
      <c r="E2" t="s">
        <v>15</v>
      </c>
      <c r="H2">
        <v>3</v>
      </c>
    </row>
    <row r="3" spans="2:8" x14ac:dyDescent="0.25">
      <c r="B3">
        <v>12.518689999999999</v>
      </c>
      <c r="C3">
        <v>55.754289999999997</v>
      </c>
      <c r="D3" t="s">
        <v>14</v>
      </c>
      <c r="E3" t="s">
        <v>188</v>
      </c>
      <c r="H3">
        <v>1</v>
      </c>
    </row>
    <row r="4" spans="2:8" x14ac:dyDescent="0.25">
      <c r="B4">
        <v>12.38463</v>
      </c>
      <c r="C4">
        <v>55.722810000000003</v>
      </c>
      <c r="D4" t="s">
        <v>14</v>
      </c>
      <c r="E4" t="s">
        <v>189</v>
      </c>
      <c r="H4">
        <v>1</v>
      </c>
    </row>
    <row r="5" spans="2:8" x14ac:dyDescent="0.25">
      <c r="B5">
        <v>12.577450000000001</v>
      </c>
      <c r="C5">
        <v>55.704630000000002</v>
      </c>
      <c r="D5" t="s">
        <v>16</v>
      </c>
      <c r="E5" t="s">
        <v>190</v>
      </c>
      <c r="H5">
        <v>1</v>
      </c>
    </row>
    <row r="6" spans="2:8" x14ac:dyDescent="0.25">
      <c r="B6">
        <v>12.462540000000001</v>
      </c>
      <c r="C6">
        <v>55.69191</v>
      </c>
      <c r="D6" t="s">
        <v>14</v>
      </c>
      <c r="E6" t="s">
        <v>191</v>
      </c>
      <c r="H6">
        <v>1</v>
      </c>
    </row>
    <row r="7" spans="2:8" x14ac:dyDescent="0.25">
      <c r="B7">
        <v>12.57217</v>
      </c>
      <c r="C7">
        <v>55.683239999999998</v>
      </c>
      <c r="D7" t="s">
        <v>16</v>
      </c>
      <c r="E7" t="s">
        <v>192</v>
      </c>
      <c r="H7">
        <v>1</v>
      </c>
    </row>
    <row r="8" spans="2:8" x14ac:dyDescent="0.25">
      <c r="B8">
        <v>12.533810000000001</v>
      </c>
      <c r="C8">
        <v>55.680019999999999</v>
      </c>
      <c r="D8" t="s">
        <v>16</v>
      </c>
      <c r="E8" t="s">
        <v>193</v>
      </c>
      <c r="H8">
        <v>1</v>
      </c>
    </row>
    <row r="9" spans="2:8" x14ac:dyDescent="0.25">
      <c r="B9">
        <v>12.57</v>
      </c>
      <c r="C9">
        <v>55.676740000000002</v>
      </c>
      <c r="D9" t="s">
        <v>16</v>
      </c>
      <c r="E9" t="s">
        <v>194</v>
      </c>
      <c r="H9">
        <v>1</v>
      </c>
    </row>
    <row r="10" spans="2:8" x14ac:dyDescent="0.25">
      <c r="B10">
        <v>12.605930000000001</v>
      </c>
      <c r="C10">
        <v>55.65963</v>
      </c>
      <c r="D10" t="s">
        <v>16</v>
      </c>
      <c r="E10" t="s">
        <v>195</v>
      </c>
      <c r="H10">
        <v>1</v>
      </c>
    </row>
    <row r="11" spans="2:8" x14ac:dyDescent="0.25">
      <c r="B11">
        <v>12.277480000000001</v>
      </c>
      <c r="C11">
        <v>55.64237</v>
      </c>
      <c r="D11" t="s">
        <v>16</v>
      </c>
      <c r="E11" t="s">
        <v>196</v>
      </c>
      <c r="H11">
        <v>1</v>
      </c>
    </row>
    <row r="12" spans="2:8" x14ac:dyDescent="0.25">
      <c r="B12">
        <v>12.5642</v>
      </c>
      <c r="C12">
        <v>55.67315</v>
      </c>
      <c r="D12" t="s">
        <v>16</v>
      </c>
      <c r="E12" t="s">
        <v>197</v>
      </c>
      <c r="H12">
        <v>1</v>
      </c>
    </row>
    <row r="13" spans="2:8" x14ac:dyDescent="0.25">
      <c r="B13">
        <v>12.493550000000001</v>
      </c>
      <c r="C13">
        <v>55.742049999999999</v>
      </c>
      <c r="D13" t="s">
        <v>14</v>
      </c>
      <c r="E13" t="s">
        <v>198</v>
      </c>
      <c r="H13">
        <v>1</v>
      </c>
    </row>
    <row r="14" spans="2:8" x14ac:dyDescent="0.25">
      <c r="B14">
        <v>12.549329999999999</v>
      </c>
      <c r="C14">
        <v>55.694029999999998</v>
      </c>
      <c r="D14" t="s">
        <v>16</v>
      </c>
      <c r="E14" t="s">
        <v>199</v>
      </c>
      <c r="H14">
        <v>1</v>
      </c>
    </row>
    <row r="15" spans="2:8" x14ac:dyDescent="0.25">
      <c r="B15">
        <v>12.566179999999999</v>
      </c>
      <c r="C15">
        <v>55.675330000000002</v>
      </c>
      <c r="D15" t="s">
        <v>16</v>
      </c>
      <c r="E15" t="s">
        <v>200</v>
      </c>
      <c r="H15">
        <v>1</v>
      </c>
    </row>
    <row r="16" spans="2:8" x14ac:dyDescent="0.25">
      <c r="B16">
        <v>12.07272</v>
      </c>
      <c r="C16">
        <v>55.633740000000003</v>
      </c>
      <c r="D16" t="s">
        <v>14</v>
      </c>
      <c r="E16" t="s">
        <v>201</v>
      </c>
      <c r="H16">
        <v>1</v>
      </c>
    </row>
    <row r="17" spans="2:8" x14ac:dyDescent="0.25">
      <c r="B17">
        <v>12.185829999999999</v>
      </c>
      <c r="C17">
        <v>55.480359999999997</v>
      </c>
      <c r="D17" t="s">
        <v>16</v>
      </c>
      <c r="E17" t="s">
        <v>202</v>
      </c>
      <c r="H17">
        <v>1</v>
      </c>
    </row>
    <row r="18" spans="2:8" x14ac:dyDescent="0.25">
      <c r="B18">
        <v>11.70626</v>
      </c>
      <c r="C18">
        <v>55.717109999999998</v>
      </c>
      <c r="D18" t="s">
        <v>16</v>
      </c>
      <c r="E18" t="s">
        <v>203</v>
      </c>
      <c r="H18">
        <v>1</v>
      </c>
    </row>
    <row r="19" spans="2:8" x14ac:dyDescent="0.25">
      <c r="B19">
        <v>11.353619999999999</v>
      </c>
      <c r="C19">
        <v>55.391689999999997</v>
      </c>
      <c r="D19" t="s">
        <v>14</v>
      </c>
      <c r="E19" t="s">
        <v>204</v>
      </c>
      <c r="H19">
        <v>1</v>
      </c>
    </row>
    <row r="20" spans="2:8" x14ac:dyDescent="0.25">
      <c r="B20">
        <v>11.780099999999999</v>
      </c>
      <c r="C20">
        <v>55.250630000000001</v>
      </c>
      <c r="D20" t="s">
        <v>16</v>
      </c>
      <c r="E20" t="s">
        <v>205</v>
      </c>
      <c r="H20">
        <v>1</v>
      </c>
    </row>
    <row r="21" spans="2:8" x14ac:dyDescent="0.25">
      <c r="B21">
        <v>11.876289999999999</v>
      </c>
      <c r="C21">
        <v>54.768500000000003</v>
      </c>
      <c r="D21" t="s">
        <v>16</v>
      </c>
      <c r="E21" t="s">
        <v>206</v>
      </c>
      <c r="H21">
        <v>1</v>
      </c>
    </row>
    <row r="22" spans="2:8" x14ac:dyDescent="0.25">
      <c r="B22">
        <v>12.214449999999999</v>
      </c>
      <c r="C22">
        <v>55.545639999999999</v>
      </c>
      <c r="D22" t="s">
        <v>14</v>
      </c>
      <c r="E22" t="s">
        <v>210</v>
      </c>
      <c r="H22">
        <v>1</v>
      </c>
    </row>
    <row r="23" spans="2:8" x14ac:dyDescent="0.25">
      <c r="B23">
        <v>10.00156</v>
      </c>
      <c r="C23">
        <v>57.45599</v>
      </c>
      <c r="D23" t="s">
        <v>16</v>
      </c>
      <c r="E23" t="s">
        <v>211</v>
      </c>
      <c r="H23">
        <v>1</v>
      </c>
    </row>
    <row r="24" spans="2:8" x14ac:dyDescent="0.25">
      <c r="B24">
        <v>10.508100000000001</v>
      </c>
      <c r="C24">
        <v>57.44661</v>
      </c>
      <c r="D24" t="s">
        <v>16</v>
      </c>
      <c r="E24" t="s">
        <v>212</v>
      </c>
      <c r="H24">
        <v>1</v>
      </c>
    </row>
    <row r="25" spans="2:8" x14ac:dyDescent="0.25">
      <c r="B25">
        <v>9.9462399999999995</v>
      </c>
      <c r="C25">
        <v>57.06982</v>
      </c>
      <c r="D25" t="s">
        <v>14</v>
      </c>
      <c r="E25" t="s">
        <v>213</v>
      </c>
      <c r="H25">
        <v>1</v>
      </c>
    </row>
    <row r="26" spans="2:8" x14ac:dyDescent="0.25">
      <c r="B26">
        <v>9.9217499999999994</v>
      </c>
      <c r="C26">
        <v>57.048960000000001</v>
      </c>
      <c r="D26" t="s">
        <v>16</v>
      </c>
      <c r="E26" t="s">
        <v>214</v>
      </c>
      <c r="H26">
        <v>1</v>
      </c>
    </row>
    <row r="27" spans="2:8" x14ac:dyDescent="0.25">
      <c r="B27">
        <v>9.8869199999999999</v>
      </c>
      <c r="C27">
        <v>57.009650000000001</v>
      </c>
      <c r="D27" t="s">
        <v>14</v>
      </c>
      <c r="E27" t="s">
        <v>215</v>
      </c>
      <c r="H27">
        <v>1</v>
      </c>
    </row>
    <row r="28" spans="2:8" x14ac:dyDescent="0.25">
      <c r="B28">
        <v>10.873810000000001</v>
      </c>
      <c r="C28">
        <v>56.405880000000003</v>
      </c>
      <c r="D28" t="s">
        <v>16</v>
      </c>
      <c r="E28" t="s">
        <v>216</v>
      </c>
      <c r="H28">
        <v>1</v>
      </c>
    </row>
    <row r="29" spans="2:8" x14ac:dyDescent="0.25">
      <c r="B29">
        <v>10.245850000000001</v>
      </c>
      <c r="C29">
        <v>56.201949999999997</v>
      </c>
      <c r="D29" t="s">
        <v>16</v>
      </c>
      <c r="E29" t="s">
        <v>217</v>
      </c>
      <c r="H29">
        <v>1</v>
      </c>
    </row>
    <row r="30" spans="2:8" x14ac:dyDescent="0.25">
      <c r="B30">
        <v>9.5452899999999996</v>
      </c>
      <c r="C30">
        <v>56.184249999999999</v>
      </c>
      <c r="D30" t="s">
        <v>14</v>
      </c>
      <c r="E30" t="s">
        <v>218</v>
      </c>
      <c r="H30">
        <v>1</v>
      </c>
    </row>
    <row r="31" spans="2:8" x14ac:dyDescent="0.25">
      <c r="B31">
        <v>10.20815</v>
      </c>
      <c r="C31">
        <v>56.157409999999999</v>
      </c>
      <c r="D31" t="s">
        <v>16</v>
      </c>
      <c r="E31" t="s">
        <v>219</v>
      </c>
      <c r="H31">
        <v>1</v>
      </c>
    </row>
    <row r="32" spans="2:8" x14ac:dyDescent="0.25">
      <c r="B32">
        <v>10.20617</v>
      </c>
      <c r="C32">
        <v>56.15408</v>
      </c>
      <c r="D32" t="s">
        <v>16</v>
      </c>
      <c r="E32" t="s">
        <v>219</v>
      </c>
      <c r="H32">
        <v>1</v>
      </c>
    </row>
    <row r="33" spans="2:8" x14ac:dyDescent="0.25">
      <c r="B33">
        <v>8.69346</v>
      </c>
      <c r="C33">
        <v>56.953339999999997</v>
      </c>
      <c r="D33" t="s">
        <v>16</v>
      </c>
      <c r="E33" t="s">
        <v>220</v>
      </c>
      <c r="H33">
        <v>1</v>
      </c>
    </row>
    <row r="34" spans="2:8" x14ac:dyDescent="0.25">
      <c r="B34">
        <v>9.3649699999999996</v>
      </c>
      <c r="C34">
        <v>56.448410000000003</v>
      </c>
      <c r="D34" t="s">
        <v>16</v>
      </c>
      <c r="E34" t="s">
        <v>221</v>
      </c>
      <c r="H34">
        <v>1</v>
      </c>
    </row>
    <row r="35" spans="2:8" x14ac:dyDescent="0.25">
      <c r="B35">
        <v>10.03279</v>
      </c>
      <c r="C35">
        <v>56.457810000000002</v>
      </c>
      <c r="D35" t="s">
        <v>14</v>
      </c>
      <c r="E35" t="s">
        <v>231</v>
      </c>
      <c r="H35">
        <v>1</v>
      </c>
    </row>
    <row r="36" spans="2:8" x14ac:dyDescent="0.25">
      <c r="B36">
        <v>9.0296599999999998</v>
      </c>
      <c r="C36">
        <v>56.563960000000002</v>
      </c>
      <c r="D36" t="s">
        <v>16</v>
      </c>
      <c r="E36" t="s">
        <v>232</v>
      </c>
      <c r="H36">
        <v>1</v>
      </c>
    </row>
    <row r="37" spans="2:8" x14ac:dyDescent="0.25">
      <c r="B37">
        <v>12.116210000000001</v>
      </c>
      <c r="C37">
        <v>55.642519999999998</v>
      </c>
      <c r="D37" t="s">
        <v>14</v>
      </c>
      <c r="E37" t="s">
        <v>201</v>
      </c>
      <c r="H37">
        <v>1</v>
      </c>
    </row>
    <row r="38" spans="2:8" x14ac:dyDescent="0.25">
      <c r="B38">
        <v>12.43699</v>
      </c>
      <c r="C38">
        <v>55.669420000000002</v>
      </c>
      <c r="D38" t="s">
        <v>16</v>
      </c>
      <c r="E38" t="s">
        <v>234</v>
      </c>
      <c r="H38">
        <v>1</v>
      </c>
    </row>
    <row r="39" spans="2:8" x14ac:dyDescent="0.25">
      <c r="B39">
        <v>9.7514800000000008</v>
      </c>
      <c r="C39">
        <v>57.149799999999999</v>
      </c>
      <c r="D39" t="s">
        <v>14</v>
      </c>
      <c r="E39" t="s">
        <v>235</v>
      </c>
      <c r="H39">
        <v>1</v>
      </c>
    </row>
    <row r="40" spans="2:8" x14ac:dyDescent="0.25">
      <c r="B40">
        <v>9.9779400000000003</v>
      </c>
      <c r="C40">
        <v>56.068649999999998</v>
      </c>
      <c r="D40" t="s">
        <v>16</v>
      </c>
      <c r="E40" t="s">
        <v>236</v>
      </c>
      <c r="H40">
        <v>1</v>
      </c>
    </row>
    <row r="41" spans="2:8" x14ac:dyDescent="0.25">
      <c r="B41">
        <v>12.02969</v>
      </c>
      <c r="C41">
        <v>55.968919999999997</v>
      </c>
      <c r="D41" t="s">
        <v>14</v>
      </c>
      <c r="E41" t="s">
        <v>237</v>
      </c>
      <c r="H41">
        <v>1</v>
      </c>
    </row>
    <row r="42" spans="2:8" x14ac:dyDescent="0.25">
      <c r="B42">
        <v>12.440300000000001</v>
      </c>
      <c r="C42">
        <v>55.840980000000002</v>
      </c>
      <c r="D42" t="s">
        <v>14</v>
      </c>
      <c r="E42" t="s">
        <v>238</v>
      </c>
      <c r="H42">
        <v>1</v>
      </c>
    </row>
    <row r="43" spans="2:8" x14ac:dyDescent="0.25">
      <c r="B43">
        <v>10.057079999999999</v>
      </c>
      <c r="C43">
        <v>56.428780000000003</v>
      </c>
      <c r="D43" t="s">
        <v>14</v>
      </c>
      <c r="E43" t="s">
        <v>239</v>
      </c>
      <c r="H43">
        <v>1</v>
      </c>
    </row>
    <row r="44" spans="2:8" x14ac:dyDescent="0.25">
      <c r="B44">
        <v>12.459860000000001</v>
      </c>
      <c r="C44">
        <v>55.645159999999997</v>
      </c>
      <c r="D44" t="s">
        <v>16</v>
      </c>
      <c r="E44" t="s">
        <v>240</v>
      </c>
      <c r="H44">
        <v>1</v>
      </c>
    </row>
    <row r="45" spans="2:8" x14ac:dyDescent="0.25">
      <c r="B45">
        <v>12.39073</v>
      </c>
      <c r="C45">
        <v>55.622790000000002</v>
      </c>
      <c r="D45" t="s">
        <v>16</v>
      </c>
      <c r="E45" t="s">
        <v>241</v>
      </c>
      <c r="H45">
        <v>1</v>
      </c>
    </row>
    <row r="46" spans="2:8" x14ac:dyDescent="0.25">
      <c r="B46">
        <v>12.507720000000001</v>
      </c>
      <c r="C46">
        <v>55.650539999999999</v>
      </c>
      <c r="D46" t="s">
        <v>14</v>
      </c>
      <c r="E46" t="s">
        <v>242</v>
      </c>
      <c r="H46">
        <v>1</v>
      </c>
    </row>
    <row r="47" spans="2:8" x14ac:dyDescent="0.25">
      <c r="B47">
        <v>12.4377</v>
      </c>
      <c r="C47">
        <v>55.716540000000002</v>
      </c>
      <c r="D47" t="s">
        <v>14</v>
      </c>
      <c r="E47" t="s">
        <v>243</v>
      </c>
      <c r="H47">
        <v>1</v>
      </c>
    </row>
    <row r="48" spans="2:8" x14ac:dyDescent="0.25">
      <c r="B48">
        <v>12.656929999999999</v>
      </c>
      <c r="C48">
        <v>55.631639999999997</v>
      </c>
      <c r="D48" t="s">
        <v>14</v>
      </c>
      <c r="E48" t="s">
        <v>247</v>
      </c>
      <c r="H48">
        <v>1</v>
      </c>
    </row>
    <row r="49" spans="2:8" x14ac:dyDescent="0.25">
      <c r="B49">
        <v>12.58942</v>
      </c>
      <c r="C49">
        <v>56.026879999999998</v>
      </c>
      <c r="D49" t="s">
        <v>14</v>
      </c>
      <c r="E49" t="s">
        <v>248</v>
      </c>
      <c r="H49">
        <v>1</v>
      </c>
    </row>
    <row r="50" spans="2:8" x14ac:dyDescent="0.25">
      <c r="B50">
        <v>12.561970000000001</v>
      </c>
      <c r="C50">
        <v>55.66281</v>
      </c>
      <c r="D50" t="s">
        <v>16</v>
      </c>
      <c r="E50" t="s">
        <v>249</v>
      </c>
      <c r="H50">
        <v>1</v>
      </c>
    </row>
    <row r="51" spans="2:8" x14ac:dyDescent="0.25">
      <c r="B51">
        <v>12.47686</v>
      </c>
      <c r="C51">
        <v>55.903280000000002</v>
      </c>
      <c r="D51" t="s">
        <v>14</v>
      </c>
      <c r="E51" t="s">
        <v>253</v>
      </c>
      <c r="H51">
        <v>1</v>
      </c>
    </row>
    <row r="52" spans="2:8" x14ac:dyDescent="0.25">
      <c r="B52">
        <v>10.20017</v>
      </c>
      <c r="C52">
        <v>56.178350000000002</v>
      </c>
      <c r="D52" t="s">
        <v>14</v>
      </c>
      <c r="E52" t="s">
        <v>256</v>
      </c>
      <c r="H52">
        <v>1</v>
      </c>
    </row>
    <row r="53" spans="2:8" x14ac:dyDescent="0.25">
      <c r="B53">
        <v>9.6948399999999992</v>
      </c>
      <c r="C53">
        <v>56.783720000000002</v>
      </c>
      <c r="D53" t="s">
        <v>14</v>
      </c>
      <c r="E53" t="s">
        <v>257</v>
      </c>
      <c r="H53">
        <v>1</v>
      </c>
    </row>
    <row r="54" spans="2:8" x14ac:dyDescent="0.25">
      <c r="B54">
        <v>10.160830000000001</v>
      </c>
      <c r="C54">
        <v>56.129339999999999</v>
      </c>
      <c r="D54" t="s">
        <v>14</v>
      </c>
      <c r="E54" t="s">
        <v>259</v>
      </c>
      <c r="H54">
        <v>1</v>
      </c>
    </row>
    <row r="55" spans="2:8" x14ac:dyDescent="0.25">
      <c r="B55">
        <v>12.07452</v>
      </c>
      <c r="C55">
        <v>55.843330000000002</v>
      </c>
      <c r="D55" t="s">
        <v>14</v>
      </c>
      <c r="E55" t="s">
        <v>260</v>
      </c>
      <c r="H55">
        <v>1</v>
      </c>
    </row>
    <row r="56" spans="2:8" x14ac:dyDescent="0.25">
      <c r="B56">
        <v>10.122780000000001</v>
      </c>
      <c r="C56">
        <v>56.1815</v>
      </c>
      <c r="D56" t="s">
        <v>14</v>
      </c>
      <c r="E56" t="s">
        <v>262</v>
      </c>
      <c r="H56">
        <v>1</v>
      </c>
    </row>
    <row r="57" spans="2:8" x14ac:dyDescent="0.25">
      <c r="B57">
        <v>12.28462</v>
      </c>
      <c r="C57">
        <v>55.658990000000003</v>
      </c>
      <c r="D57" t="s">
        <v>16</v>
      </c>
      <c r="E57" t="s">
        <v>196</v>
      </c>
      <c r="H57">
        <v>1</v>
      </c>
    </row>
    <row r="58" spans="2:8" x14ac:dyDescent="0.25">
      <c r="B58">
        <v>12.2624</v>
      </c>
      <c r="C58">
        <v>55.934980000000003</v>
      </c>
      <c r="D58" t="s">
        <v>14</v>
      </c>
      <c r="E58" t="s">
        <v>264</v>
      </c>
      <c r="H58">
        <v>1</v>
      </c>
    </row>
    <row r="59" spans="2:8" x14ac:dyDescent="0.25">
      <c r="B59">
        <v>13.39364</v>
      </c>
      <c r="C59">
        <v>54.072719999999997</v>
      </c>
      <c r="D59" t="s">
        <v>14</v>
      </c>
      <c r="E59" t="s">
        <v>647</v>
      </c>
      <c r="H59">
        <v>1</v>
      </c>
    </row>
    <row r="60" spans="2:8" x14ac:dyDescent="0.25">
      <c r="B60">
        <v>13.372809999999999</v>
      </c>
      <c r="C60">
        <v>54.390929999999997</v>
      </c>
      <c r="D60" t="s">
        <v>14</v>
      </c>
      <c r="E60" t="s">
        <v>838</v>
      </c>
      <c r="H60">
        <v>1</v>
      </c>
    </row>
    <row r="61" spans="2:8" x14ac:dyDescent="0.25">
      <c r="B61">
        <v>13.3653</v>
      </c>
      <c r="C61">
        <v>54.116860000000003</v>
      </c>
      <c r="D61" t="s">
        <v>14</v>
      </c>
      <c r="E61" t="s">
        <v>977</v>
      </c>
      <c r="H61">
        <v>1</v>
      </c>
    </row>
    <row r="62" spans="2:8" x14ac:dyDescent="0.25">
      <c r="B62">
        <v>13.04968</v>
      </c>
      <c r="C62">
        <v>54.320430000000002</v>
      </c>
      <c r="D62" t="s">
        <v>14</v>
      </c>
      <c r="E62" t="s">
        <v>1182</v>
      </c>
      <c r="H62">
        <v>1</v>
      </c>
    </row>
    <row r="63" spans="2:8" x14ac:dyDescent="0.25">
      <c r="B63">
        <v>13.092230000000001</v>
      </c>
      <c r="C63">
        <v>54.087890000000002</v>
      </c>
      <c r="D63" t="s">
        <v>14</v>
      </c>
      <c r="E63" t="s">
        <v>1419</v>
      </c>
      <c r="H63">
        <v>1</v>
      </c>
    </row>
    <row r="64" spans="2:8" x14ac:dyDescent="0.25">
      <c r="B64">
        <v>13.75221</v>
      </c>
      <c r="C64">
        <v>54.04768</v>
      </c>
      <c r="D64" t="s">
        <v>14</v>
      </c>
      <c r="E64" t="s">
        <v>1444</v>
      </c>
      <c r="H64">
        <v>1</v>
      </c>
    </row>
    <row r="65" spans="2:8" x14ac:dyDescent="0.25">
      <c r="B65">
        <v>13.41658</v>
      </c>
      <c r="C65">
        <v>54.080390000000001</v>
      </c>
      <c r="D65" t="s">
        <v>16</v>
      </c>
      <c r="E65" t="s">
        <v>1452</v>
      </c>
      <c r="H65">
        <v>1</v>
      </c>
    </row>
    <row r="66" spans="2:8" x14ac:dyDescent="0.25">
      <c r="B66">
        <v>11.0693</v>
      </c>
      <c r="C66">
        <v>60.015590000000003</v>
      </c>
      <c r="D66" t="s">
        <v>14</v>
      </c>
      <c r="E66" t="s">
        <v>4276</v>
      </c>
      <c r="H66">
        <v>1</v>
      </c>
    </row>
    <row r="67" spans="2:8" x14ac:dyDescent="0.25">
      <c r="B67">
        <v>10.84371</v>
      </c>
      <c r="C67">
        <v>59.925530000000002</v>
      </c>
      <c r="D67" t="s">
        <v>14</v>
      </c>
      <c r="E67" t="s">
        <v>4277</v>
      </c>
      <c r="H67">
        <v>1</v>
      </c>
    </row>
    <row r="68" spans="2:8" x14ac:dyDescent="0.25">
      <c r="B68">
        <v>10.84613</v>
      </c>
      <c r="C68">
        <v>59.92709</v>
      </c>
      <c r="D68" t="s">
        <v>16</v>
      </c>
      <c r="E68" t="s">
        <v>4277</v>
      </c>
      <c r="H68">
        <v>1</v>
      </c>
    </row>
    <row r="69" spans="2:8" x14ac:dyDescent="0.25">
      <c r="B69">
        <v>10.843389999999999</v>
      </c>
      <c r="C69">
        <v>59.924720000000001</v>
      </c>
      <c r="D69" t="s">
        <v>14</v>
      </c>
      <c r="E69" t="s">
        <v>4277</v>
      </c>
      <c r="H69">
        <v>1</v>
      </c>
    </row>
    <row r="70" spans="2:8" x14ac:dyDescent="0.25">
      <c r="B70">
        <v>10.716900000000001</v>
      </c>
      <c r="C70">
        <v>59.92915</v>
      </c>
      <c r="D70" t="s">
        <v>16</v>
      </c>
      <c r="E70" t="s">
        <v>4278</v>
      </c>
      <c r="H70">
        <v>1</v>
      </c>
    </row>
    <row r="71" spans="2:8" x14ac:dyDescent="0.25">
      <c r="B71">
        <v>10.759180000000001</v>
      </c>
      <c r="C71">
        <v>59.925310000000003</v>
      </c>
      <c r="D71" t="s">
        <v>16</v>
      </c>
      <c r="E71" t="s">
        <v>4279</v>
      </c>
      <c r="H71">
        <v>1</v>
      </c>
    </row>
    <row r="72" spans="2:8" x14ac:dyDescent="0.25">
      <c r="B72">
        <v>10.760529999999999</v>
      </c>
      <c r="C72">
        <v>59.913080000000001</v>
      </c>
      <c r="D72" t="s">
        <v>16</v>
      </c>
      <c r="E72" t="s">
        <v>4280</v>
      </c>
      <c r="H72">
        <v>1</v>
      </c>
    </row>
    <row r="73" spans="2:8" x14ac:dyDescent="0.25">
      <c r="B73">
        <v>10.587389999999999</v>
      </c>
      <c r="C73">
        <v>59.917639999999999</v>
      </c>
      <c r="D73" t="s">
        <v>16</v>
      </c>
      <c r="E73" t="s">
        <v>4281</v>
      </c>
      <c r="H73">
        <v>1</v>
      </c>
    </row>
    <row r="74" spans="2:8" x14ac:dyDescent="0.25">
      <c r="B74">
        <v>10.835290000000001</v>
      </c>
      <c r="C74">
        <v>59.716720000000002</v>
      </c>
      <c r="D74" t="s">
        <v>16</v>
      </c>
      <c r="E74" t="s">
        <v>4282</v>
      </c>
      <c r="H74">
        <v>1</v>
      </c>
    </row>
    <row r="75" spans="2:8" x14ac:dyDescent="0.25">
      <c r="B75">
        <v>10.70384</v>
      </c>
      <c r="C75">
        <v>59.44726</v>
      </c>
      <c r="D75" t="s">
        <v>14</v>
      </c>
      <c r="E75" t="s">
        <v>4283</v>
      </c>
      <c r="H75">
        <v>1</v>
      </c>
    </row>
    <row r="76" spans="2:8" x14ac:dyDescent="0.25">
      <c r="B76">
        <v>10.93854</v>
      </c>
      <c r="C76">
        <v>59.2134</v>
      </c>
      <c r="D76" t="s">
        <v>16</v>
      </c>
      <c r="E76" t="s">
        <v>4284</v>
      </c>
      <c r="H76">
        <v>1</v>
      </c>
    </row>
    <row r="77" spans="2:8" x14ac:dyDescent="0.25">
      <c r="B77">
        <v>11.37974</v>
      </c>
      <c r="C77">
        <v>59.121510000000001</v>
      </c>
      <c r="D77" t="s">
        <v>14</v>
      </c>
      <c r="E77" t="s">
        <v>4285</v>
      </c>
      <c r="H77">
        <v>1</v>
      </c>
    </row>
    <row r="78" spans="2:8" x14ac:dyDescent="0.25">
      <c r="B78">
        <v>10.868320000000001</v>
      </c>
      <c r="C78">
        <v>59.930660000000003</v>
      </c>
      <c r="D78" t="s">
        <v>14</v>
      </c>
      <c r="E78" t="s">
        <v>4286</v>
      </c>
      <c r="H78">
        <v>1</v>
      </c>
    </row>
    <row r="79" spans="2:8" x14ac:dyDescent="0.25">
      <c r="B79">
        <v>10.683</v>
      </c>
      <c r="C79">
        <v>59.920520000000003</v>
      </c>
      <c r="D79" t="s">
        <v>16</v>
      </c>
      <c r="E79" t="s">
        <v>4287</v>
      </c>
      <c r="H79">
        <v>1</v>
      </c>
    </row>
    <row r="80" spans="2:8" x14ac:dyDescent="0.25">
      <c r="B80">
        <v>10.749560000000001</v>
      </c>
      <c r="C80">
        <v>59.913400000000003</v>
      </c>
      <c r="D80" t="s">
        <v>16</v>
      </c>
      <c r="E80" t="s">
        <v>4288</v>
      </c>
      <c r="H80">
        <v>1</v>
      </c>
    </row>
    <row r="81" spans="2:8" x14ac:dyDescent="0.25">
      <c r="B81">
        <v>10.6372</v>
      </c>
      <c r="C81">
        <v>59.91722</v>
      </c>
      <c r="D81" t="s">
        <v>16</v>
      </c>
      <c r="E81" t="s">
        <v>4289</v>
      </c>
      <c r="H81">
        <v>1</v>
      </c>
    </row>
    <row r="82" spans="2:8" x14ac:dyDescent="0.25">
      <c r="B82">
        <v>10.72804</v>
      </c>
      <c r="C82">
        <v>59.910089999999997</v>
      </c>
      <c r="D82" t="s">
        <v>16</v>
      </c>
      <c r="E82" t="s">
        <v>4290</v>
      </c>
      <c r="H82">
        <v>1</v>
      </c>
    </row>
    <row r="83" spans="2:8" x14ac:dyDescent="0.25">
      <c r="B83">
        <v>10.73915</v>
      </c>
      <c r="C83">
        <v>59.623309999999996</v>
      </c>
      <c r="D83" t="s">
        <v>14</v>
      </c>
      <c r="E83" t="s">
        <v>4291</v>
      </c>
      <c r="H83">
        <v>1</v>
      </c>
    </row>
    <row r="84" spans="2:8" x14ac:dyDescent="0.25">
      <c r="B84">
        <v>10.717549999999999</v>
      </c>
      <c r="C84">
        <v>59.915030000000002</v>
      </c>
      <c r="D84" t="s">
        <v>16</v>
      </c>
      <c r="E84" t="s">
        <v>4292</v>
      </c>
      <c r="H84">
        <v>1</v>
      </c>
    </row>
    <row r="85" spans="2:8" x14ac:dyDescent="0.25">
      <c r="B85">
        <v>11.002090000000001</v>
      </c>
      <c r="C85">
        <v>59.948529999999998</v>
      </c>
      <c r="D85" t="s">
        <v>14</v>
      </c>
      <c r="E85" t="s">
        <v>4293</v>
      </c>
      <c r="H85">
        <v>1</v>
      </c>
    </row>
    <row r="86" spans="2:8" x14ac:dyDescent="0.25">
      <c r="B86">
        <v>11.052429999999999</v>
      </c>
      <c r="C86">
        <v>59.967849999999999</v>
      </c>
      <c r="D86" t="s">
        <v>14</v>
      </c>
      <c r="E86" t="s">
        <v>4294</v>
      </c>
      <c r="H86">
        <v>1</v>
      </c>
    </row>
    <row r="87" spans="2:8" x14ac:dyDescent="0.25">
      <c r="B87">
        <v>10.966329999999999</v>
      </c>
      <c r="C87">
        <v>59.928310000000003</v>
      </c>
      <c r="D87" t="s">
        <v>14</v>
      </c>
      <c r="E87" t="s">
        <v>4295</v>
      </c>
      <c r="H87">
        <v>1</v>
      </c>
    </row>
    <row r="88" spans="2:8" x14ac:dyDescent="0.25">
      <c r="B88">
        <v>10.887320000000001</v>
      </c>
      <c r="C88">
        <v>59.950279999999999</v>
      </c>
      <c r="D88" t="s">
        <v>14</v>
      </c>
      <c r="E88" t="s">
        <v>4296</v>
      </c>
      <c r="H88">
        <v>1</v>
      </c>
    </row>
    <row r="89" spans="2:8" x14ac:dyDescent="0.25">
      <c r="B89">
        <v>10.520440000000001</v>
      </c>
      <c r="C89">
        <v>59.890949999999997</v>
      </c>
      <c r="D89" t="s">
        <v>16</v>
      </c>
      <c r="E89" t="s">
        <v>4297</v>
      </c>
      <c r="H89">
        <v>1</v>
      </c>
    </row>
    <row r="90" spans="2:8" x14ac:dyDescent="0.25">
      <c r="B90">
        <v>10.837859999999999</v>
      </c>
      <c r="C90">
        <v>59.943440000000002</v>
      </c>
      <c r="D90" t="s">
        <v>16</v>
      </c>
      <c r="E90" t="s">
        <v>4298</v>
      </c>
      <c r="H90">
        <v>1</v>
      </c>
    </row>
    <row r="91" spans="2:8" x14ac:dyDescent="0.25">
      <c r="B91">
        <v>10.74357</v>
      </c>
      <c r="C91">
        <v>59.913209999999999</v>
      </c>
      <c r="D91" t="s">
        <v>16</v>
      </c>
      <c r="E91" t="s">
        <v>4300</v>
      </c>
      <c r="H91">
        <v>1</v>
      </c>
    </row>
    <row r="92" spans="2:8" x14ac:dyDescent="0.25">
      <c r="B92">
        <v>11.106579999999999</v>
      </c>
      <c r="C92">
        <v>59.283209999999997</v>
      </c>
      <c r="D92" t="s">
        <v>16</v>
      </c>
      <c r="E92" t="s">
        <v>4301</v>
      </c>
      <c r="H92">
        <v>1</v>
      </c>
    </row>
    <row r="93" spans="2:8" x14ac:dyDescent="0.25">
      <c r="B93">
        <v>10.441789999999999</v>
      </c>
      <c r="C93">
        <v>59.834960000000002</v>
      </c>
      <c r="D93" t="s">
        <v>14</v>
      </c>
      <c r="E93" t="s">
        <v>4302</v>
      </c>
      <c r="H93">
        <v>1</v>
      </c>
    </row>
    <row r="94" spans="2:8" x14ac:dyDescent="0.25">
      <c r="B94">
        <v>11.15681</v>
      </c>
      <c r="C94">
        <v>60.166420000000002</v>
      </c>
      <c r="D94" t="s">
        <v>14</v>
      </c>
      <c r="E94" t="s">
        <v>4303</v>
      </c>
      <c r="H94">
        <v>1</v>
      </c>
    </row>
    <row r="95" spans="2:8" x14ac:dyDescent="0.25">
      <c r="B95">
        <v>10.503970000000001</v>
      </c>
      <c r="C95">
        <v>59.878349999999998</v>
      </c>
      <c r="D95" t="s">
        <v>16</v>
      </c>
      <c r="E95" t="s">
        <v>4305</v>
      </c>
      <c r="H95">
        <v>1</v>
      </c>
    </row>
    <row r="96" spans="2:8" x14ac:dyDescent="0.25">
      <c r="B96">
        <v>9.6610899999999997</v>
      </c>
      <c r="C96">
        <v>59.148159999999997</v>
      </c>
      <c r="D96" t="s">
        <v>14</v>
      </c>
      <c r="E96" t="s">
        <v>4306</v>
      </c>
      <c r="H96">
        <v>1</v>
      </c>
    </row>
    <row r="97" spans="2:8" x14ac:dyDescent="0.25">
      <c r="B97">
        <v>10.13658</v>
      </c>
      <c r="C97">
        <v>59.753430000000002</v>
      </c>
      <c r="D97" t="s">
        <v>14</v>
      </c>
      <c r="E97" t="s">
        <v>4307</v>
      </c>
      <c r="H97">
        <v>1</v>
      </c>
    </row>
    <row r="98" spans="2:8" x14ac:dyDescent="0.25">
      <c r="B98">
        <v>10.20444</v>
      </c>
      <c r="C98">
        <v>59.74306</v>
      </c>
      <c r="D98" t="s">
        <v>16</v>
      </c>
      <c r="E98" t="s">
        <v>4308</v>
      </c>
      <c r="H98">
        <v>1</v>
      </c>
    </row>
    <row r="99" spans="2:8" x14ac:dyDescent="0.25">
      <c r="B99">
        <v>10.406470000000001</v>
      </c>
      <c r="C99">
        <v>59.266640000000002</v>
      </c>
      <c r="D99" t="s">
        <v>16</v>
      </c>
      <c r="E99" t="s">
        <v>4309</v>
      </c>
      <c r="H99">
        <v>1</v>
      </c>
    </row>
    <row r="100" spans="2:8" x14ac:dyDescent="0.25">
      <c r="B100">
        <v>9.6040899999999993</v>
      </c>
      <c r="C100">
        <v>59.195979999999999</v>
      </c>
      <c r="D100" t="s">
        <v>16</v>
      </c>
      <c r="E100" t="s">
        <v>4310</v>
      </c>
      <c r="H100">
        <v>1</v>
      </c>
    </row>
    <row r="101" spans="2:8" x14ac:dyDescent="0.25">
      <c r="B101">
        <v>10.224410000000001</v>
      </c>
      <c r="C101">
        <v>59.130809999999997</v>
      </c>
      <c r="D101" t="s">
        <v>16</v>
      </c>
      <c r="E101" t="s">
        <v>4311</v>
      </c>
      <c r="H101">
        <v>1</v>
      </c>
    </row>
    <row r="102" spans="2:8" x14ac:dyDescent="0.25">
      <c r="B102">
        <v>10.0482</v>
      </c>
      <c r="C102">
        <v>59.068959999999997</v>
      </c>
      <c r="D102" t="s">
        <v>14</v>
      </c>
      <c r="E102" t="s">
        <v>4312</v>
      </c>
      <c r="H102">
        <v>1</v>
      </c>
    </row>
    <row r="103" spans="2:8" x14ac:dyDescent="0.25">
      <c r="B103">
        <v>10.30707</v>
      </c>
      <c r="C103">
        <v>59.810969999999998</v>
      </c>
      <c r="D103" t="s">
        <v>14</v>
      </c>
      <c r="E103" t="s">
        <v>4313</v>
      </c>
      <c r="H103">
        <v>1</v>
      </c>
    </row>
    <row r="104" spans="2:8" x14ac:dyDescent="0.25">
      <c r="B104">
        <v>8.7661200000000008</v>
      </c>
      <c r="C104">
        <v>58.461390000000002</v>
      </c>
      <c r="D104" t="s">
        <v>16</v>
      </c>
      <c r="E104" t="s">
        <v>4324</v>
      </c>
      <c r="H104">
        <v>1</v>
      </c>
    </row>
    <row r="105" spans="2:8" x14ac:dyDescent="0.25">
      <c r="B105">
        <v>7.9954499999999999</v>
      </c>
      <c r="C105">
        <v>58.144350000000003</v>
      </c>
      <c r="D105" t="s">
        <v>16</v>
      </c>
      <c r="E105" t="s">
        <v>4325</v>
      </c>
      <c r="H105">
        <v>1</v>
      </c>
    </row>
    <row r="106" spans="2:8" x14ac:dyDescent="0.25">
      <c r="B106">
        <v>8.1336899999999996</v>
      </c>
      <c r="C106">
        <v>58.178359999999998</v>
      </c>
      <c r="D106" t="s">
        <v>14</v>
      </c>
      <c r="E106" t="s">
        <v>4326</v>
      </c>
      <c r="H106">
        <v>1</v>
      </c>
    </row>
    <row r="107" spans="2:8" x14ac:dyDescent="0.25">
      <c r="B107">
        <v>8.5685300000000009</v>
      </c>
      <c r="C107">
        <v>58.340969999999999</v>
      </c>
      <c r="D107" t="s">
        <v>14</v>
      </c>
      <c r="E107" t="s">
        <v>4327</v>
      </c>
      <c r="H107">
        <v>1</v>
      </c>
    </row>
    <row r="108" spans="2:8" x14ac:dyDescent="0.25">
      <c r="B108">
        <v>10.455909999999999</v>
      </c>
      <c r="C108">
        <v>61.114739999999998</v>
      </c>
      <c r="D108" t="s">
        <v>14</v>
      </c>
      <c r="E108" t="s">
        <v>4328</v>
      </c>
      <c r="H108">
        <v>1</v>
      </c>
    </row>
    <row r="109" spans="2:8" x14ac:dyDescent="0.25">
      <c r="B109">
        <v>10.697559999999999</v>
      </c>
      <c r="C109">
        <v>60.794620000000002</v>
      </c>
      <c r="D109" t="s">
        <v>14</v>
      </c>
      <c r="E109" t="s">
        <v>4329</v>
      </c>
      <c r="H109">
        <v>1</v>
      </c>
    </row>
    <row r="110" spans="2:8" x14ac:dyDescent="0.25">
      <c r="B110">
        <v>11.06851</v>
      </c>
      <c r="C110">
        <v>60.795160000000003</v>
      </c>
      <c r="D110" t="s">
        <v>16</v>
      </c>
      <c r="E110" t="s">
        <v>4330</v>
      </c>
      <c r="H110">
        <v>1</v>
      </c>
    </row>
    <row r="111" spans="2:8" x14ac:dyDescent="0.25">
      <c r="B111">
        <v>10.394</v>
      </c>
      <c r="C111">
        <v>63.430509999999998</v>
      </c>
      <c r="D111" t="s">
        <v>16</v>
      </c>
      <c r="E111" t="s">
        <v>4331</v>
      </c>
      <c r="H111">
        <v>1</v>
      </c>
    </row>
    <row r="112" spans="2:8" x14ac:dyDescent="0.25">
      <c r="B112">
        <v>10.404949999999999</v>
      </c>
      <c r="C112">
        <v>63.400939999999999</v>
      </c>
      <c r="D112" t="s">
        <v>14</v>
      </c>
      <c r="E112" t="s">
        <v>4332</v>
      </c>
      <c r="H112">
        <v>1</v>
      </c>
    </row>
    <row r="113" spans="2:8" x14ac:dyDescent="0.25">
      <c r="B113">
        <v>6.1605100000000004</v>
      </c>
      <c r="C113">
        <v>62.4726</v>
      </c>
      <c r="D113" t="s">
        <v>16</v>
      </c>
      <c r="E113" t="s">
        <v>4333</v>
      </c>
      <c r="H113">
        <v>1</v>
      </c>
    </row>
    <row r="114" spans="2:8" x14ac:dyDescent="0.25">
      <c r="B114">
        <v>6.35473</v>
      </c>
      <c r="C114">
        <v>62.465699999999998</v>
      </c>
      <c r="D114" t="s">
        <v>16</v>
      </c>
      <c r="E114" t="s">
        <v>4334</v>
      </c>
      <c r="H114">
        <v>1</v>
      </c>
    </row>
    <row r="115" spans="2:8" x14ac:dyDescent="0.25">
      <c r="B115">
        <v>11.49001</v>
      </c>
      <c r="C115">
        <v>64.012309999999999</v>
      </c>
      <c r="D115" t="s">
        <v>16</v>
      </c>
      <c r="E115" t="s">
        <v>4335</v>
      </c>
      <c r="H115">
        <v>1</v>
      </c>
    </row>
    <row r="116" spans="2:8" x14ac:dyDescent="0.25">
      <c r="B116">
        <v>10.3765</v>
      </c>
      <c r="C116">
        <v>63.359059999999999</v>
      </c>
      <c r="D116" t="s">
        <v>14</v>
      </c>
      <c r="E116" t="s">
        <v>4336</v>
      </c>
      <c r="H116">
        <v>1</v>
      </c>
    </row>
    <row r="117" spans="2:8" x14ac:dyDescent="0.25">
      <c r="B117">
        <v>10.733610000000001</v>
      </c>
      <c r="C117">
        <v>59.913739999999997</v>
      </c>
      <c r="D117" t="s">
        <v>16</v>
      </c>
      <c r="E117" t="s">
        <v>4338</v>
      </c>
      <c r="H117">
        <v>1</v>
      </c>
    </row>
    <row r="118" spans="2:8" x14ac:dyDescent="0.25">
      <c r="B118">
        <v>10.7498</v>
      </c>
      <c r="C118">
        <v>59.910919999999997</v>
      </c>
      <c r="D118" t="s">
        <v>16</v>
      </c>
      <c r="E118" t="s">
        <v>4339</v>
      </c>
      <c r="H118">
        <v>1</v>
      </c>
    </row>
    <row r="119" spans="2:8" x14ac:dyDescent="0.25">
      <c r="B119">
        <v>11.086930000000001</v>
      </c>
      <c r="C119">
        <v>59.274520000000003</v>
      </c>
      <c r="D119" t="s">
        <v>14</v>
      </c>
      <c r="E119" t="s">
        <v>4340</v>
      </c>
      <c r="H119">
        <v>1</v>
      </c>
    </row>
    <row r="120" spans="2:8" x14ac:dyDescent="0.25">
      <c r="B120">
        <v>10.723190000000001</v>
      </c>
      <c r="C120">
        <v>59.94838</v>
      </c>
      <c r="D120" t="s">
        <v>14</v>
      </c>
      <c r="E120" t="s">
        <v>4341</v>
      </c>
      <c r="H120">
        <v>1</v>
      </c>
    </row>
    <row r="121" spans="2:8" x14ac:dyDescent="0.25">
      <c r="B121">
        <v>16.200189999999999</v>
      </c>
      <c r="C121">
        <v>54.176780000000001</v>
      </c>
      <c r="D121" t="s">
        <v>4477</v>
      </c>
      <c r="E121" t="s">
        <v>4478</v>
      </c>
      <c r="H121">
        <v>1</v>
      </c>
    </row>
    <row r="122" spans="2:8" x14ac:dyDescent="0.25">
      <c r="B122">
        <v>25.012440000000002</v>
      </c>
      <c r="C122">
        <v>60.251049999999999</v>
      </c>
      <c r="D122" t="s">
        <v>16</v>
      </c>
      <c r="E122" t="s">
        <v>4799</v>
      </c>
      <c r="H122">
        <v>1</v>
      </c>
    </row>
    <row r="123" spans="2:8" x14ac:dyDescent="0.25">
      <c r="B123">
        <v>25.083369999999999</v>
      </c>
      <c r="C123">
        <v>60.23836</v>
      </c>
      <c r="D123" t="s">
        <v>16</v>
      </c>
      <c r="E123" t="s">
        <v>4800</v>
      </c>
      <c r="H123">
        <v>1</v>
      </c>
    </row>
    <row r="124" spans="2:8" x14ac:dyDescent="0.25">
      <c r="B124">
        <v>24.947389999999999</v>
      </c>
      <c r="C124">
        <v>60.16919</v>
      </c>
      <c r="D124" t="s">
        <v>16</v>
      </c>
      <c r="E124" t="s">
        <v>4801</v>
      </c>
      <c r="H124">
        <v>1</v>
      </c>
    </row>
    <row r="125" spans="2:8" x14ac:dyDescent="0.25">
      <c r="B125">
        <v>24.94379</v>
      </c>
      <c r="C125">
        <v>60.164070000000002</v>
      </c>
      <c r="D125" t="s">
        <v>16</v>
      </c>
      <c r="E125" t="s">
        <v>4802</v>
      </c>
      <c r="H125">
        <v>1</v>
      </c>
    </row>
    <row r="126" spans="2:8" x14ac:dyDescent="0.25">
      <c r="B126">
        <v>24.879239999999999</v>
      </c>
      <c r="C126">
        <v>60.213180000000001</v>
      </c>
      <c r="D126" t="s">
        <v>14</v>
      </c>
      <c r="E126" t="s">
        <v>4803</v>
      </c>
      <c r="H126">
        <v>1</v>
      </c>
    </row>
    <row r="127" spans="2:8" x14ac:dyDescent="0.25">
      <c r="B127">
        <v>25.1355</v>
      </c>
      <c r="C127">
        <v>60.205660000000002</v>
      </c>
      <c r="D127" t="s">
        <v>14</v>
      </c>
      <c r="E127" t="s">
        <v>4804</v>
      </c>
      <c r="H127">
        <v>1</v>
      </c>
    </row>
    <row r="128" spans="2:8" x14ac:dyDescent="0.25">
      <c r="B128">
        <v>24.93018</v>
      </c>
      <c r="C128">
        <v>60.169080000000001</v>
      </c>
      <c r="D128" t="s">
        <v>16</v>
      </c>
      <c r="E128" t="s">
        <v>4801</v>
      </c>
      <c r="H128">
        <v>1</v>
      </c>
    </row>
    <row r="129" spans="2:8" x14ac:dyDescent="0.25">
      <c r="B129">
        <v>24.93929</v>
      </c>
      <c r="C129">
        <v>60.170870000000001</v>
      </c>
      <c r="D129" t="s">
        <v>16</v>
      </c>
      <c r="E129" t="s">
        <v>4801</v>
      </c>
      <c r="H129">
        <v>1</v>
      </c>
    </row>
    <row r="130" spans="2:8" x14ac:dyDescent="0.25">
      <c r="B130">
        <v>24.93937</v>
      </c>
      <c r="C130">
        <v>60.170749999999998</v>
      </c>
      <c r="D130" t="s">
        <v>16</v>
      </c>
      <c r="E130" t="s">
        <v>4801</v>
      </c>
      <c r="H130">
        <v>1</v>
      </c>
    </row>
    <row r="131" spans="2:8" x14ac:dyDescent="0.25">
      <c r="B131">
        <v>24.87266</v>
      </c>
      <c r="C131">
        <v>60.26399</v>
      </c>
      <c r="D131" t="s">
        <v>14</v>
      </c>
      <c r="E131" t="s">
        <v>4805</v>
      </c>
      <c r="H131">
        <v>1</v>
      </c>
    </row>
    <row r="132" spans="2:8" x14ac:dyDescent="0.25">
      <c r="B132">
        <v>25.09957</v>
      </c>
      <c r="C132">
        <v>60.266710000000003</v>
      </c>
      <c r="D132" t="s">
        <v>14</v>
      </c>
      <c r="E132" t="s">
        <v>4806</v>
      </c>
      <c r="H132">
        <v>1</v>
      </c>
    </row>
    <row r="133" spans="2:8" x14ac:dyDescent="0.25">
      <c r="B133">
        <v>24.742819999999998</v>
      </c>
      <c r="C133">
        <v>60.2089</v>
      </c>
      <c r="D133" t="s">
        <v>14</v>
      </c>
      <c r="E133" t="s">
        <v>4807</v>
      </c>
      <c r="H133">
        <v>1</v>
      </c>
    </row>
    <row r="134" spans="2:8" x14ac:dyDescent="0.25">
      <c r="B134">
        <v>24.656669999999998</v>
      </c>
      <c r="C134">
        <v>60.149320000000003</v>
      </c>
      <c r="D134" t="s">
        <v>16</v>
      </c>
      <c r="E134" t="s">
        <v>4808</v>
      </c>
      <c r="H134">
        <v>1</v>
      </c>
    </row>
    <row r="135" spans="2:8" x14ac:dyDescent="0.25">
      <c r="B135">
        <v>25.036280000000001</v>
      </c>
      <c r="C135">
        <v>60.193429999999999</v>
      </c>
      <c r="D135" t="s">
        <v>14</v>
      </c>
      <c r="E135" t="s">
        <v>4809</v>
      </c>
      <c r="H135">
        <v>1</v>
      </c>
    </row>
    <row r="136" spans="2:8" x14ac:dyDescent="0.25">
      <c r="B136">
        <v>24.416740000000001</v>
      </c>
      <c r="C136">
        <v>61.007800000000003</v>
      </c>
      <c r="D136" t="s">
        <v>14</v>
      </c>
      <c r="E136" t="s">
        <v>4810</v>
      </c>
      <c r="H136">
        <v>1</v>
      </c>
    </row>
    <row r="137" spans="2:8" x14ac:dyDescent="0.25">
      <c r="B137">
        <v>23.66921</v>
      </c>
      <c r="C137">
        <v>61.51493</v>
      </c>
      <c r="D137" t="s">
        <v>14</v>
      </c>
      <c r="E137" t="s">
        <v>4811</v>
      </c>
      <c r="H137">
        <v>1</v>
      </c>
    </row>
    <row r="138" spans="2:8" x14ac:dyDescent="0.25">
      <c r="B138">
        <v>23.76951</v>
      </c>
      <c r="C138">
        <v>61.498330000000003</v>
      </c>
      <c r="D138" t="s">
        <v>16</v>
      </c>
      <c r="E138" t="s">
        <v>4812</v>
      </c>
      <c r="H138">
        <v>1</v>
      </c>
    </row>
    <row r="139" spans="2:8" x14ac:dyDescent="0.25">
      <c r="B139">
        <v>23.7593</v>
      </c>
      <c r="C139">
        <v>61.497610000000002</v>
      </c>
      <c r="D139" t="s">
        <v>16</v>
      </c>
      <c r="E139" t="s">
        <v>4813</v>
      </c>
      <c r="H139">
        <v>1</v>
      </c>
    </row>
    <row r="140" spans="2:8" x14ac:dyDescent="0.25">
      <c r="B140">
        <v>23.76849</v>
      </c>
      <c r="C140">
        <v>61.495780000000003</v>
      </c>
      <c r="D140" t="s">
        <v>16</v>
      </c>
      <c r="E140" t="s">
        <v>4812</v>
      </c>
      <c r="H140">
        <v>1</v>
      </c>
    </row>
    <row r="141" spans="2:8" x14ac:dyDescent="0.25">
      <c r="B141">
        <v>24.460819999999998</v>
      </c>
      <c r="C141">
        <v>60.992440000000002</v>
      </c>
      <c r="D141" t="s">
        <v>14</v>
      </c>
      <c r="E141" t="s">
        <v>4814</v>
      </c>
      <c r="H141">
        <v>1</v>
      </c>
    </row>
    <row r="142" spans="2:8" x14ac:dyDescent="0.25">
      <c r="B142">
        <v>24.773340000000001</v>
      </c>
      <c r="C142">
        <v>60.738419999999998</v>
      </c>
      <c r="D142" t="s">
        <v>16</v>
      </c>
      <c r="E142" t="s">
        <v>4815</v>
      </c>
      <c r="H142">
        <v>1</v>
      </c>
    </row>
    <row r="143" spans="2:8" x14ac:dyDescent="0.25">
      <c r="B143">
        <v>24.856960000000001</v>
      </c>
      <c r="C143">
        <v>60.629890000000003</v>
      </c>
      <c r="D143" t="s">
        <v>14</v>
      </c>
      <c r="E143" t="s">
        <v>4816</v>
      </c>
      <c r="H143">
        <v>1</v>
      </c>
    </row>
    <row r="144" spans="2:8" x14ac:dyDescent="0.25">
      <c r="B144">
        <v>24.803239999999999</v>
      </c>
      <c r="C144">
        <v>60.270440000000001</v>
      </c>
      <c r="D144" t="s">
        <v>14</v>
      </c>
      <c r="E144" t="s">
        <v>4817</v>
      </c>
      <c r="H144">
        <v>1</v>
      </c>
    </row>
    <row r="145" spans="2:8" x14ac:dyDescent="0.25">
      <c r="B145">
        <v>24.065329999999999</v>
      </c>
      <c r="C145">
        <v>60.24926</v>
      </c>
      <c r="D145" t="s">
        <v>16</v>
      </c>
      <c r="E145" t="s">
        <v>4818</v>
      </c>
      <c r="H145">
        <v>1</v>
      </c>
    </row>
    <row r="146" spans="2:8" x14ac:dyDescent="0.25">
      <c r="B146">
        <v>24.85173</v>
      </c>
      <c r="C146">
        <v>60.26003</v>
      </c>
      <c r="D146" t="s">
        <v>16</v>
      </c>
      <c r="E146" t="s">
        <v>4819</v>
      </c>
      <c r="H146">
        <v>1</v>
      </c>
    </row>
    <row r="147" spans="2:8" x14ac:dyDescent="0.25">
      <c r="B147">
        <v>24.657979999999998</v>
      </c>
      <c r="C147">
        <v>60.218640000000001</v>
      </c>
      <c r="D147" t="s">
        <v>14</v>
      </c>
      <c r="E147" t="s">
        <v>4820</v>
      </c>
      <c r="H147">
        <v>1</v>
      </c>
    </row>
    <row r="148" spans="2:8" x14ac:dyDescent="0.25">
      <c r="B148">
        <v>24.778220000000001</v>
      </c>
      <c r="C148">
        <v>60.170929999999998</v>
      </c>
      <c r="D148" t="s">
        <v>14</v>
      </c>
      <c r="E148" t="s">
        <v>4821</v>
      </c>
      <c r="H148">
        <v>1</v>
      </c>
    </row>
    <row r="149" spans="2:8" x14ac:dyDescent="0.25">
      <c r="B149">
        <v>24.722190000000001</v>
      </c>
      <c r="C149">
        <v>60.163580000000003</v>
      </c>
      <c r="D149" t="s">
        <v>14</v>
      </c>
      <c r="E149" t="s">
        <v>4822</v>
      </c>
      <c r="H149">
        <v>1</v>
      </c>
    </row>
    <row r="150" spans="2:8" x14ac:dyDescent="0.25">
      <c r="B150">
        <v>24.440860000000001</v>
      </c>
      <c r="C150">
        <v>60.122039999999998</v>
      </c>
      <c r="D150" t="s">
        <v>14</v>
      </c>
      <c r="E150" t="s">
        <v>4823</v>
      </c>
      <c r="H150">
        <v>1</v>
      </c>
    </row>
    <row r="151" spans="2:8" x14ac:dyDescent="0.25">
      <c r="B151">
        <v>25.035879999999999</v>
      </c>
      <c r="C151">
        <v>60.293410000000002</v>
      </c>
      <c r="D151" t="s">
        <v>16</v>
      </c>
      <c r="E151" t="s">
        <v>4824</v>
      </c>
      <c r="H151">
        <v>1</v>
      </c>
    </row>
    <row r="152" spans="2:8" x14ac:dyDescent="0.25">
      <c r="B152">
        <v>24.803080000000001</v>
      </c>
      <c r="C152">
        <v>60.175579999999997</v>
      </c>
      <c r="D152" t="s">
        <v>16</v>
      </c>
      <c r="E152" t="s">
        <v>4825</v>
      </c>
      <c r="H152">
        <v>1</v>
      </c>
    </row>
    <row r="153" spans="2:8" x14ac:dyDescent="0.25">
      <c r="B153">
        <v>23.874120000000001</v>
      </c>
      <c r="C153">
        <v>61.476979999999998</v>
      </c>
      <c r="D153" t="s">
        <v>14</v>
      </c>
      <c r="E153" t="s">
        <v>4826</v>
      </c>
      <c r="H153">
        <v>1</v>
      </c>
    </row>
    <row r="154" spans="2:8" x14ac:dyDescent="0.25">
      <c r="B154">
        <v>22.188230000000001</v>
      </c>
      <c r="C154">
        <v>60.488579999999999</v>
      </c>
      <c r="D154" t="s">
        <v>14</v>
      </c>
      <c r="E154" t="s">
        <v>4827</v>
      </c>
      <c r="H154">
        <v>1</v>
      </c>
    </row>
    <row r="155" spans="2:8" x14ac:dyDescent="0.25">
      <c r="B155">
        <v>22.268999999999998</v>
      </c>
      <c r="C155">
        <v>60.456119999999999</v>
      </c>
      <c r="D155" t="s">
        <v>14</v>
      </c>
      <c r="E155" t="s">
        <v>4828</v>
      </c>
      <c r="H155">
        <v>1</v>
      </c>
    </row>
    <row r="156" spans="2:8" x14ac:dyDescent="0.25">
      <c r="B156">
        <v>22.326270000000001</v>
      </c>
      <c r="C156">
        <v>60.44509</v>
      </c>
      <c r="D156" t="s">
        <v>14</v>
      </c>
      <c r="E156" t="s">
        <v>4829</v>
      </c>
      <c r="H156">
        <v>1</v>
      </c>
    </row>
    <row r="157" spans="2:8" x14ac:dyDescent="0.25">
      <c r="B157">
        <v>21.511209999999998</v>
      </c>
      <c r="C157">
        <v>61.131889999999999</v>
      </c>
      <c r="D157" t="s">
        <v>14</v>
      </c>
      <c r="E157" t="s">
        <v>4830</v>
      </c>
      <c r="H157">
        <v>1</v>
      </c>
    </row>
    <row r="158" spans="2:8" x14ac:dyDescent="0.25">
      <c r="B158">
        <v>25.646000000000001</v>
      </c>
      <c r="C158">
        <v>60.389670000000002</v>
      </c>
      <c r="D158" t="s">
        <v>14</v>
      </c>
      <c r="E158" t="s">
        <v>4831</v>
      </c>
      <c r="H158">
        <v>1</v>
      </c>
    </row>
    <row r="159" spans="2:8" x14ac:dyDescent="0.25">
      <c r="B159">
        <v>21.817409999999999</v>
      </c>
      <c r="C159">
        <v>61.474350000000001</v>
      </c>
      <c r="D159" t="s">
        <v>14</v>
      </c>
      <c r="E159" t="s">
        <v>4832</v>
      </c>
      <c r="H159">
        <v>1</v>
      </c>
    </row>
    <row r="160" spans="2:8" x14ac:dyDescent="0.25">
      <c r="B160">
        <v>24.949919999999999</v>
      </c>
      <c r="C160">
        <v>60.178600000000003</v>
      </c>
      <c r="D160" t="s">
        <v>16</v>
      </c>
      <c r="E160" t="s">
        <v>4833</v>
      </c>
      <c r="H160">
        <v>1</v>
      </c>
    </row>
    <row r="161" spans="2:8" x14ac:dyDescent="0.25">
      <c r="B161">
        <v>24.914660000000001</v>
      </c>
      <c r="C161">
        <v>60.163350000000001</v>
      </c>
      <c r="D161" t="s">
        <v>16</v>
      </c>
      <c r="E161" t="s">
        <v>4834</v>
      </c>
      <c r="H161">
        <v>1</v>
      </c>
    </row>
    <row r="162" spans="2:8" x14ac:dyDescent="0.25">
      <c r="B162">
        <v>25.66244</v>
      </c>
      <c r="C162">
        <v>60.98254</v>
      </c>
      <c r="D162" t="s">
        <v>16</v>
      </c>
      <c r="E162" t="s">
        <v>4835</v>
      </c>
      <c r="H162">
        <v>1</v>
      </c>
    </row>
    <row r="163" spans="2:8" x14ac:dyDescent="0.25">
      <c r="B163">
        <v>26.658860000000001</v>
      </c>
      <c r="C163">
        <v>60.871540000000003</v>
      </c>
      <c r="D163" t="s">
        <v>16</v>
      </c>
      <c r="E163" t="s">
        <v>4836</v>
      </c>
      <c r="H163">
        <v>1</v>
      </c>
    </row>
    <row r="164" spans="2:8" x14ac:dyDescent="0.25">
      <c r="B164">
        <v>26.672370000000001</v>
      </c>
      <c r="C164">
        <v>60.868009999999998</v>
      </c>
      <c r="D164" t="s">
        <v>14</v>
      </c>
      <c r="E164" t="s">
        <v>4836</v>
      </c>
      <c r="H164">
        <v>1</v>
      </c>
    </row>
    <row r="165" spans="2:8" x14ac:dyDescent="0.25">
      <c r="B165">
        <v>24.975560000000002</v>
      </c>
      <c r="C165">
        <v>60.272019999999998</v>
      </c>
      <c r="D165" t="s">
        <v>14</v>
      </c>
      <c r="E165" t="s">
        <v>4837</v>
      </c>
      <c r="H165">
        <v>1</v>
      </c>
    </row>
    <row r="166" spans="2:8" x14ac:dyDescent="0.25">
      <c r="B166">
        <v>24.891749999999998</v>
      </c>
      <c r="C166">
        <v>60.195520000000002</v>
      </c>
      <c r="D166" t="s">
        <v>14</v>
      </c>
      <c r="E166" t="s">
        <v>4838</v>
      </c>
      <c r="H166">
        <v>1</v>
      </c>
    </row>
    <row r="167" spans="2:8" x14ac:dyDescent="0.25">
      <c r="B167">
        <v>25.102509999999999</v>
      </c>
      <c r="C167">
        <v>60.40222</v>
      </c>
      <c r="D167" t="s">
        <v>14</v>
      </c>
      <c r="E167" t="s">
        <v>4839</v>
      </c>
      <c r="H167">
        <v>1</v>
      </c>
    </row>
    <row r="168" spans="2:8" x14ac:dyDescent="0.25">
      <c r="B168">
        <v>26.927109999999999</v>
      </c>
      <c r="C168">
        <v>60.46322</v>
      </c>
      <c r="D168" t="s">
        <v>14</v>
      </c>
      <c r="E168" t="s">
        <v>4840</v>
      </c>
      <c r="H168">
        <v>1</v>
      </c>
    </row>
    <row r="169" spans="2:8" x14ac:dyDescent="0.25">
      <c r="B169">
        <v>21.61402</v>
      </c>
      <c r="C169">
        <v>63.096299999999999</v>
      </c>
      <c r="D169" t="s">
        <v>16</v>
      </c>
      <c r="E169" t="s">
        <v>4841</v>
      </c>
      <c r="H169">
        <v>1</v>
      </c>
    </row>
    <row r="170" spans="2:8" x14ac:dyDescent="0.25">
      <c r="B170">
        <v>23.115020000000001</v>
      </c>
      <c r="C170">
        <v>60.391269999999999</v>
      </c>
      <c r="D170" t="s">
        <v>14</v>
      </c>
      <c r="E170" t="s">
        <v>4842</v>
      </c>
      <c r="H170">
        <v>1</v>
      </c>
    </row>
    <row r="171" spans="2:8" x14ac:dyDescent="0.25">
      <c r="B171">
        <v>23.82002</v>
      </c>
      <c r="C171">
        <v>61.491529999999997</v>
      </c>
      <c r="D171" t="s">
        <v>16</v>
      </c>
      <c r="E171" t="s">
        <v>4843</v>
      </c>
      <c r="H171">
        <v>1</v>
      </c>
    </row>
    <row r="172" spans="2:8" x14ac:dyDescent="0.25">
      <c r="B172">
        <v>28.774480000000001</v>
      </c>
      <c r="C172">
        <v>61.172069999999998</v>
      </c>
      <c r="D172" t="s">
        <v>14</v>
      </c>
      <c r="E172" t="s">
        <v>4844</v>
      </c>
      <c r="H172">
        <v>1</v>
      </c>
    </row>
    <row r="173" spans="2:8" x14ac:dyDescent="0.25">
      <c r="B173">
        <v>25.998280000000001</v>
      </c>
      <c r="C173">
        <v>61.193080000000002</v>
      </c>
      <c r="D173" t="s">
        <v>14</v>
      </c>
      <c r="E173" t="s">
        <v>4845</v>
      </c>
      <c r="H173">
        <v>1</v>
      </c>
    </row>
    <row r="174" spans="2:8" x14ac:dyDescent="0.25">
      <c r="B174">
        <v>25.654530000000001</v>
      </c>
      <c r="C174">
        <v>60.966329999999999</v>
      </c>
      <c r="D174" t="s">
        <v>14</v>
      </c>
      <c r="E174" t="s">
        <v>4846</v>
      </c>
      <c r="H174">
        <v>1</v>
      </c>
    </row>
    <row r="175" spans="2:8" x14ac:dyDescent="0.25">
      <c r="B175">
        <v>25.517130000000002</v>
      </c>
      <c r="C175">
        <v>60.988039999999998</v>
      </c>
      <c r="D175" t="s">
        <v>14</v>
      </c>
      <c r="E175" t="s">
        <v>4847</v>
      </c>
      <c r="H175">
        <v>1</v>
      </c>
    </row>
    <row r="176" spans="2:8" x14ac:dyDescent="0.25">
      <c r="B176">
        <v>28.197130000000001</v>
      </c>
      <c r="C176">
        <v>61.049860000000002</v>
      </c>
      <c r="D176" t="s">
        <v>14</v>
      </c>
      <c r="E176" t="s">
        <v>4848</v>
      </c>
      <c r="H176">
        <v>1</v>
      </c>
    </row>
    <row r="177" spans="2:8" x14ac:dyDescent="0.25">
      <c r="B177">
        <v>25.768619999999999</v>
      </c>
      <c r="C177">
        <v>62.250799999999998</v>
      </c>
      <c r="D177" t="s">
        <v>14</v>
      </c>
      <c r="E177" t="s">
        <v>4849</v>
      </c>
      <c r="H177">
        <v>1</v>
      </c>
    </row>
    <row r="178" spans="2:8" x14ac:dyDescent="0.25">
      <c r="B178">
        <v>25.718869999999999</v>
      </c>
      <c r="C178">
        <v>62.217100000000002</v>
      </c>
      <c r="D178" t="s">
        <v>14</v>
      </c>
      <c r="E178" t="s">
        <v>4850</v>
      </c>
      <c r="H178">
        <v>1</v>
      </c>
    </row>
    <row r="179" spans="2:8" x14ac:dyDescent="0.25">
      <c r="B179">
        <v>22.811039999999998</v>
      </c>
      <c r="C179">
        <v>62.792569999999998</v>
      </c>
      <c r="D179" t="s">
        <v>14</v>
      </c>
      <c r="E179" t="s">
        <v>4851</v>
      </c>
      <c r="H179">
        <v>1</v>
      </c>
    </row>
    <row r="180" spans="2:8" x14ac:dyDescent="0.25">
      <c r="B180">
        <v>27.27251</v>
      </c>
      <c r="C180">
        <v>61.688879999999997</v>
      </c>
      <c r="D180" t="s">
        <v>16</v>
      </c>
      <c r="E180" t="s">
        <v>4852</v>
      </c>
      <c r="H180">
        <v>1</v>
      </c>
    </row>
    <row r="181" spans="2:8" x14ac:dyDescent="0.25">
      <c r="B181">
        <v>27.191020000000002</v>
      </c>
      <c r="C181">
        <v>63.558529999999998</v>
      </c>
      <c r="D181" t="s">
        <v>16</v>
      </c>
      <c r="E181" t="s">
        <v>4853</v>
      </c>
      <c r="H181">
        <v>1</v>
      </c>
    </row>
    <row r="182" spans="2:8" x14ac:dyDescent="0.25">
      <c r="B182">
        <v>27.67709</v>
      </c>
      <c r="C182">
        <v>62.89181</v>
      </c>
      <c r="D182" t="s">
        <v>16</v>
      </c>
      <c r="E182" t="s">
        <v>4854</v>
      </c>
      <c r="H182">
        <v>1</v>
      </c>
    </row>
    <row r="183" spans="2:8" x14ac:dyDescent="0.25">
      <c r="B183">
        <v>27.664159999999999</v>
      </c>
      <c r="C183">
        <v>62.881799999999998</v>
      </c>
      <c r="D183" t="s">
        <v>14</v>
      </c>
      <c r="E183" t="s">
        <v>4855</v>
      </c>
      <c r="H183">
        <v>1</v>
      </c>
    </row>
    <row r="184" spans="2:8" x14ac:dyDescent="0.25">
      <c r="B184">
        <v>25.54317</v>
      </c>
      <c r="C184">
        <v>64.904219999999995</v>
      </c>
      <c r="D184" t="s">
        <v>14</v>
      </c>
      <c r="E184" t="s">
        <v>4856</v>
      </c>
      <c r="H184">
        <v>1</v>
      </c>
    </row>
    <row r="185" spans="2:8" x14ac:dyDescent="0.25">
      <c r="B185">
        <v>29.771139999999999</v>
      </c>
      <c r="C185">
        <v>62.618580000000001</v>
      </c>
      <c r="D185" t="s">
        <v>14</v>
      </c>
      <c r="E185" t="s">
        <v>4857</v>
      </c>
      <c r="H185">
        <v>1</v>
      </c>
    </row>
    <row r="186" spans="2:8" x14ac:dyDescent="0.25">
      <c r="B186">
        <v>27.857140000000001</v>
      </c>
      <c r="C186">
        <v>62.316299999999998</v>
      </c>
      <c r="D186" t="s">
        <v>14</v>
      </c>
      <c r="E186" t="s">
        <v>4858</v>
      </c>
      <c r="H186">
        <v>1</v>
      </c>
    </row>
    <row r="187" spans="2:8" x14ac:dyDescent="0.25">
      <c r="B187">
        <v>25.463069999999998</v>
      </c>
      <c r="C187">
        <v>64.996489999999994</v>
      </c>
      <c r="D187" t="s">
        <v>14</v>
      </c>
      <c r="E187" t="s">
        <v>4859</v>
      </c>
      <c r="H187">
        <v>1</v>
      </c>
    </row>
    <row r="188" spans="2:8" x14ac:dyDescent="0.25">
      <c r="B188">
        <v>25.46988</v>
      </c>
      <c r="C188">
        <v>65.011660000000006</v>
      </c>
      <c r="D188" t="s">
        <v>16</v>
      </c>
      <c r="E188" t="s">
        <v>4860</v>
      </c>
      <c r="H188">
        <v>1</v>
      </c>
    </row>
    <row r="189" spans="2:8" x14ac:dyDescent="0.25">
      <c r="B189">
        <v>25.727509999999999</v>
      </c>
      <c r="C189">
        <v>66.503370000000004</v>
      </c>
      <c r="D189" t="s">
        <v>14</v>
      </c>
      <c r="E189" t="s">
        <v>4861</v>
      </c>
      <c r="H189">
        <v>1</v>
      </c>
    </row>
    <row r="190" spans="2:8" x14ac:dyDescent="0.25">
      <c r="B190">
        <v>27.29871</v>
      </c>
      <c r="C190">
        <v>61.686129999999999</v>
      </c>
      <c r="D190" t="s">
        <v>14</v>
      </c>
      <c r="E190" t="s">
        <v>4862</v>
      </c>
      <c r="H190">
        <v>1</v>
      </c>
    </row>
    <row r="191" spans="2:8" x14ac:dyDescent="0.25">
      <c r="B191">
        <v>23.12275</v>
      </c>
      <c r="C191">
        <v>63.832949999999997</v>
      </c>
      <c r="D191" t="s">
        <v>14</v>
      </c>
      <c r="E191" t="s">
        <v>4863</v>
      </c>
      <c r="H191">
        <v>1</v>
      </c>
    </row>
    <row r="192" spans="2:8" x14ac:dyDescent="0.25">
      <c r="B192">
        <v>22.716760000000001</v>
      </c>
      <c r="C192">
        <v>63.67653</v>
      </c>
      <c r="D192" t="s">
        <v>14</v>
      </c>
      <c r="E192" t="s">
        <v>4864</v>
      </c>
      <c r="H192">
        <v>1</v>
      </c>
    </row>
    <row r="193" spans="2:8" x14ac:dyDescent="0.25">
      <c r="B193">
        <v>25.088049999999999</v>
      </c>
      <c r="C193">
        <v>60.471409999999999</v>
      </c>
      <c r="D193" t="s">
        <v>16</v>
      </c>
      <c r="E193" t="s">
        <v>4865</v>
      </c>
      <c r="H193">
        <v>1</v>
      </c>
    </row>
    <row r="194" spans="2:8" x14ac:dyDescent="0.25">
      <c r="B194">
        <v>24.916309999999999</v>
      </c>
      <c r="C194">
        <v>60.189860000000003</v>
      </c>
      <c r="D194" t="s">
        <v>14</v>
      </c>
      <c r="E194" t="s">
        <v>4866</v>
      </c>
      <c r="H194">
        <v>1</v>
      </c>
    </row>
    <row r="195" spans="2:8" x14ac:dyDescent="0.25">
      <c r="B195">
        <v>25.021319999999999</v>
      </c>
      <c r="C195">
        <v>60.396970000000003</v>
      </c>
      <c r="D195" t="s">
        <v>14</v>
      </c>
      <c r="E195" t="s">
        <v>4867</v>
      </c>
      <c r="H195">
        <v>1</v>
      </c>
    </row>
    <row r="196" spans="2:8" x14ac:dyDescent="0.25">
      <c r="B196">
        <v>25.08559</v>
      </c>
      <c r="C196">
        <v>60.212679999999999</v>
      </c>
      <c r="D196" t="s">
        <v>16</v>
      </c>
      <c r="E196" t="s">
        <v>4868</v>
      </c>
      <c r="H196">
        <v>1</v>
      </c>
    </row>
    <row r="197" spans="2:8" x14ac:dyDescent="0.25">
      <c r="B197">
        <v>24.940729999999999</v>
      </c>
      <c r="C197">
        <v>60.168300000000002</v>
      </c>
      <c r="D197" t="s">
        <v>16</v>
      </c>
      <c r="E197" t="s">
        <v>4801</v>
      </c>
      <c r="H197">
        <v>1</v>
      </c>
    </row>
    <row r="198" spans="2:8" x14ac:dyDescent="0.25">
      <c r="B198">
        <v>24.93871</v>
      </c>
      <c r="C198">
        <v>60.16957</v>
      </c>
      <c r="D198" t="s">
        <v>16</v>
      </c>
      <c r="E198" t="s">
        <v>4801</v>
      </c>
      <c r="H198">
        <v>1</v>
      </c>
    </row>
    <row r="199" spans="2:8" x14ac:dyDescent="0.25">
      <c r="B199">
        <v>23.824639999999999</v>
      </c>
      <c r="C199">
        <v>61.49306</v>
      </c>
      <c r="D199" t="s">
        <v>14</v>
      </c>
      <c r="E199" t="s">
        <v>4869</v>
      </c>
      <c r="H199">
        <v>1</v>
      </c>
    </row>
    <row r="200" spans="2:8" x14ac:dyDescent="0.25">
      <c r="B200">
        <v>25.02872</v>
      </c>
      <c r="C200">
        <v>60.283999999999999</v>
      </c>
      <c r="D200" t="s">
        <v>14</v>
      </c>
      <c r="E200" t="s">
        <v>4870</v>
      </c>
      <c r="H200">
        <v>1</v>
      </c>
    </row>
    <row r="201" spans="2:8" x14ac:dyDescent="0.25">
      <c r="B201">
        <v>24.979340000000001</v>
      </c>
      <c r="C201">
        <v>60.243400000000001</v>
      </c>
      <c r="D201" t="s">
        <v>14</v>
      </c>
      <c r="E201" t="s">
        <v>4871</v>
      </c>
      <c r="H201">
        <v>1</v>
      </c>
    </row>
    <row r="202" spans="2:8" x14ac:dyDescent="0.25">
      <c r="B202">
        <v>25.746420000000001</v>
      </c>
      <c r="C202">
        <v>62.242229999999999</v>
      </c>
      <c r="D202" t="s">
        <v>16</v>
      </c>
      <c r="E202" t="s">
        <v>4849</v>
      </c>
      <c r="H202">
        <v>1</v>
      </c>
    </row>
    <row r="203" spans="2:8" x14ac:dyDescent="0.25">
      <c r="B203">
        <v>21.64771</v>
      </c>
      <c r="C203">
        <v>63.102600000000002</v>
      </c>
      <c r="D203" t="s">
        <v>16</v>
      </c>
      <c r="E203" t="s">
        <v>4872</v>
      </c>
      <c r="H203">
        <v>1</v>
      </c>
    </row>
    <row r="204" spans="2:8" x14ac:dyDescent="0.25">
      <c r="B204">
        <v>17.810269999999999</v>
      </c>
      <c r="C204">
        <v>59.46875</v>
      </c>
      <c r="D204" t="s">
        <v>16</v>
      </c>
      <c r="E204" t="s">
        <v>4873</v>
      </c>
      <c r="H204">
        <v>1</v>
      </c>
    </row>
    <row r="205" spans="2:8" x14ac:dyDescent="0.25">
      <c r="B205">
        <v>17.940819999999999</v>
      </c>
      <c r="C205">
        <v>59.380229999999997</v>
      </c>
      <c r="D205" t="s">
        <v>16</v>
      </c>
      <c r="E205" t="s">
        <v>4874</v>
      </c>
      <c r="H205">
        <v>1</v>
      </c>
    </row>
    <row r="206" spans="2:8" x14ac:dyDescent="0.25">
      <c r="B206">
        <v>17.96904</v>
      </c>
      <c r="C206">
        <v>59.362079999999999</v>
      </c>
      <c r="D206" t="s">
        <v>16</v>
      </c>
      <c r="E206" t="s">
        <v>4875</v>
      </c>
      <c r="H206">
        <v>1</v>
      </c>
    </row>
    <row r="207" spans="2:8" x14ac:dyDescent="0.25">
      <c r="B207">
        <v>17.99898</v>
      </c>
      <c r="C207">
        <v>59.360970000000002</v>
      </c>
      <c r="D207" t="s">
        <v>16</v>
      </c>
      <c r="E207" t="s">
        <v>4876</v>
      </c>
      <c r="H207">
        <v>1</v>
      </c>
    </row>
    <row r="208" spans="2:8" x14ac:dyDescent="0.25">
      <c r="B208">
        <v>18.077670000000001</v>
      </c>
      <c r="C208">
        <v>59.335009999999997</v>
      </c>
      <c r="D208" t="s">
        <v>16</v>
      </c>
      <c r="E208" t="s">
        <v>4877</v>
      </c>
      <c r="H208">
        <v>1</v>
      </c>
    </row>
    <row r="209" spans="2:8" x14ac:dyDescent="0.25">
      <c r="B209">
        <v>18.07198</v>
      </c>
      <c r="C209">
        <v>59.332920000000001</v>
      </c>
      <c r="D209" t="s">
        <v>16</v>
      </c>
      <c r="E209" t="s">
        <v>4878</v>
      </c>
      <c r="H209">
        <v>1</v>
      </c>
    </row>
    <row r="210" spans="2:8" x14ac:dyDescent="0.25">
      <c r="B210">
        <v>18.031960000000002</v>
      </c>
      <c r="C210">
        <v>59.333449999999999</v>
      </c>
      <c r="D210" t="s">
        <v>16</v>
      </c>
      <c r="E210" t="s">
        <v>4879</v>
      </c>
      <c r="H210">
        <v>1</v>
      </c>
    </row>
    <row r="211" spans="2:8" x14ac:dyDescent="0.25">
      <c r="B211">
        <v>18.00029</v>
      </c>
      <c r="C211">
        <v>59.292969999999997</v>
      </c>
      <c r="D211" t="s">
        <v>16</v>
      </c>
      <c r="E211" t="s">
        <v>4880</v>
      </c>
      <c r="H211">
        <v>1</v>
      </c>
    </row>
    <row r="212" spans="2:8" x14ac:dyDescent="0.25">
      <c r="B212">
        <v>18.049399999999999</v>
      </c>
      <c r="C212">
        <v>59.286090000000002</v>
      </c>
      <c r="D212" t="s">
        <v>16</v>
      </c>
      <c r="E212" t="s">
        <v>4881</v>
      </c>
      <c r="H212">
        <v>1</v>
      </c>
    </row>
    <row r="213" spans="2:8" x14ac:dyDescent="0.25">
      <c r="B213">
        <v>17.907080000000001</v>
      </c>
      <c r="C213">
        <v>59.276269999999997</v>
      </c>
      <c r="D213" t="s">
        <v>16</v>
      </c>
      <c r="E213" t="s">
        <v>4882</v>
      </c>
      <c r="H213">
        <v>1</v>
      </c>
    </row>
    <row r="214" spans="2:8" x14ac:dyDescent="0.25">
      <c r="B214">
        <v>18.13964</v>
      </c>
      <c r="C214">
        <v>59.168300000000002</v>
      </c>
      <c r="D214" t="s">
        <v>16</v>
      </c>
      <c r="E214" t="s">
        <v>4883</v>
      </c>
      <c r="H214">
        <v>1</v>
      </c>
    </row>
    <row r="215" spans="2:8" x14ac:dyDescent="0.25">
      <c r="B215">
        <v>18.063780000000001</v>
      </c>
      <c r="C215">
        <v>59.333460000000002</v>
      </c>
      <c r="D215" t="s">
        <v>16</v>
      </c>
      <c r="E215" t="s">
        <v>4884</v>
      </c>
      <c r="H215">
        <v>1</v>
      </c>
    </row>
    <row r="216" spans="2:8" x14ac:dyDescent="0.25">
      <c r="B216">
        <v>18.068370000000002</v>
      </c>
      <c r="C216">
        <v>59.330910000000003</v>
      </c>
      <c r="D216" t="s">
        <v>16</v>
      </c>
      <c r="E216" t="s">
        <v>4885</v>
      </c>
      <c r="H216">
        <v>1</v>
      </c>
    </row>
    <row r="217" spans="2:8" x14ac:dyDescent="0.25">
      <c r="B217">
        <v>18.1602</v>
      </c>
      <c r="C217">
        <v>59.313119999999998</v>
      </c>
      <c r="D217" t="s">
        <v>16</v>
      </c>
      <c r="E217" t="s">
        <v>4886</v>
      </c>
      <c r="H217">
        <v>1</v>
      </c>
    </row>
    <row r="218" spans="2:8" x14ac:dyDescent="0.25">
      <c r="B218">
        <v>18.075890000000001</v>
      </c>
      <c r="C218">
        <v>59.309060000000002</v>
      </c>
      <c r="D218" t="s">
        <v>16</v>
      </c>
      <c r="E218" t="s">
        <v>4887</v>
      </c>
      <c r="H218">
        <v>1</v>
      </c>
    </row>
    <row r="219" spans="2:8" x14ac:dyDescent="0.25">
      <c r="B219">
        <v>18.103010000000001</v>
      </c>
      <c r="C219">
        <v>59.262309999999999</v>
      </c>
      <c r="D219" t="s">
        <v>16</v>
      </c>
      <c r="E219" t="s">
        <v>4888</v>
      </c>
      <c r="H219">
        <v>1</v>
      </c>
    </row>
    <row r="220" spans="2:8" x14ac:dyDescent="0.25">
      <c r="B220">
        <v>17.865120000000001</v>
      </c>
      <c r="C220">
        <v>59.251010000000001</v>
      </c>
      <c r="D220" t="s">
        <v>16</v>
      </c>
      <c r="E220" t="s">
        <v>4889</v>
      </c>
      <c r="H220">
        <v>1</v>
      </c>
    </row>
    <row r="221" spans="2:8" x14ac:dyDescent="0.25">
      <c r="B221">
        <v>17.91966</v>
      </c>
      <c r="C221">
        <v>59.274180000000001</v>
      </c>
      <c r="D221" t="s">
        <v>16</v>
      </c>
      <c r="E221" t="s">
        <v>4890</v>
      </c>
      <c r="H221">
        <v>1</v>
      </c>
    </row>
    <row r="222" spans="2:8" x14ac:dyDescent="0.25">
      <c r="B222">
        <v>11.969760000000001</v>
      </c>
      <c r="C222">
        <v>57.70843</v>
      </c>
      <c r="D222" t="s">
        <v>16</v>
      </c>
      <c r="E222" t="s">
        <v>4891</v>
      </c>
      <c r="H222">
        <v>1</v>
      </c>
    </row>
    <row r="223" spans="2:8" x14ac:dyDescent="0.25">
      <c r="B223">
        <v>11.97024</v>
      </c>
      <c r="C223">
        <v>57.706159999999997</v>
      </c>
      <c r="D223" t="s">
        <v>16</v>
      </c>
      <c r="E223" t="s">
        <v>4892</v>
      </c>
      <c r="H223">
        <v>1</v>
      </c>
    </row>
    <row r="224" spans="2:8" x14ac:dyDescent="0.25">
      <c r="B224">
        <v>11.962109999999999</v>
      </c>
      <c r="C224">
        <v>57.703769999999999</v>
      </c>
      <c r="D224" t="s">
        <v>16</v>
      </c>
      <c r="E224" t="s">
        <v>4893</v>
      </c>
      <c r="H224">
        <v>1</v>
      </c>
    </row>
    <row r="225" spans="2:8" x14ac:dyDescent="0.25">
      <c r="B225">
        <v>13.087210000000001</v>
      </c>
      <c r="C225">
        <v>55.641460000000002</v>
      </c>
      <c r="D225" t="s">
        <v>16</v>
      </c>
      <c r="E225" t="s">
        <v>4894</v>
      </c>
      <c r="H225">
        <v>1</v>
      </c>
    </row>
    <row r="226" spans="2:8" x14ac:dyDescent="0.25">
      <c r="B226">
        <v>13.001390000000001</v>
      </c>
      <c r="C226">
        <v>55.603059999999999</v>
      </c>
      <c r="D226" t="s">
        <v>16</v>
      </c>
      <c r="E226" t="s">
        <v>4895</v>
      </c>
      <c r="H226">
        <v>1</v>
      </c>
    </row>
    <row r="227" spans="2:8" x14ac:dyDescent="0.25">
      <c r="B227">
        <v>13.00248</v>
      </c>
      <c r="C227">
        <v>55.596150000000002</v>
      </c>
      <c r="D227" t="s">
        <v>16</v>
      </c>
      <c r="E227" t="s">
        <v>4896</v>
      </c>
      <c r="H227">
        <v>1</v>
      </c>
    </row>
    <row r="228" spans="2:8" x14ac:dyDescent="0.25">
      <c r="B228">
        <v>13.05476</v>
      </c>
      <c r="C228">
        <v>55.569879999999998</v>
      </c>
      <c r="D228" t="s">
        <v>16</v>
      </c>
      <c r="E228" t="s">
        <v>4897</v>
      </c>
      <c r="H228">
        <v>1</v>
      </c>
    </row>
    <row r="229" spans="2:8" x14ac:dyDescent="0.25">
      <c r="B229">
        <v>13.012230000000001</v>
      </c>
      <c r="C229">
        <v>55.5822</v>
      </c>
      <c r="D229" t="s">
        <v>16</v>
      </c>
      <c r="E229" t="s">
        <v>4898</v>
      </c>
      <c r="H229">
        <v>1</v>
      </c>
    </row>
    <row r="230" spans="2:8" x14ac:dyDescent="0.25">
      <c r="B230">
        <v>17.89536</v>
      </c>
      <c r="C230">
        <v>59.606859999999998</v>
      </c>
      <c r="D230" t="s">
        <v>16</v>
      </c>
      <c r="E230" t="s">
        <v>4899</v>
      </c>
      <c r="H230">
        <v>1</v>
      </c>
    </row>
    <row r="231" spans="2:8" x14ac:dyDescent="0.25">
      <c r="B231">
        <v>17.89817</v>
      </c>
      <c r="C231">
        <v>59.549979999999998</v>
      </c>
      <c r="D231" t="s">
        <v>16</v>
      </c>
      <c r="E231" t="s">
        <v>4900</v>
      </c>
      <c r="H231">
        <v>1</v>
      </c>
    </row>
    <row r="232" spans="2:8" x14ac:dyDescent="0.25">
      <c r="B232">
        <v>18.284680000000002</v>
      </c>
      <c r="C232">
        <v>59.480759999999997</v>
      </c>
      <c r="D232" t="s">
        <v>16</v>
      </c>
      <c r="E232" t="s">
        <v>4901</v>
      </c>
      <c r="H232">
        <v>1</v>
      </c>
    </row>
    <row r="233" spans="2:8" x14ac:dyDescent="0.25">
      <c r="B233">
        <v>17.629069999999999</v>
      </c>
      <c r="C233">
        <v>59.196240000000003</v>
      </c>
      <c r="D233" t="s">
        <v>16</v>
      </c>
      <c r="E233" t="s">
        <v>4902</v>
      </c>
      <c r="H233">
        <v>1</v>
      </c>
    </row>
    <row r="234" spans="2:8" x14ac:dyDescent="0.25">
      <c r="B234">
        <v>17.661729999999999</v>
      </c>
      <c r="C234">
        <v>59.868690000000001</v>
      </c>
      <c r="D234" t="s">
        <v>16</v>
      </c>
      <c r="E234" t="s">
        <v>4903</v>
      </c>
      <c r="H234">
        <v>1</v>
      </c>
    </row>
    <row r="235" spans="2:8" x14ac:dyDescent="0.25">
      <c r="B235">
        <v>17.55979</v>
      </c>
      <c r="C235">
        <v>59.847589999999997</v>
      </c>
      <c r="D235" t="s">
        <v>16</v>
      </c>
      <c r="E235" t="s">
        <v>4904</v>
      </c>
      <c r="H235">
        <v>1</v>
      </c>
    </row>
    <row r="236" spans="2:8" x14ac:dyDescent="0.25">
      <c r="B236">
        <v>17.9008</v>
      </c>
      <c r="C236">
        <v>59.549320000000002</v>
      </c>
      <c r="D236" t="s">
        <v>16</v>
      </c>
      <c r="E236" t="s">
        <v>4900</v>
      </c>
      <c r="H236">
        <v>1</v>
      </c>
    </row>
    <row r="237" spans="2:8" x14ac:dyDescent="0.25">
      <c r="B237">
        <v>16.46763</v>
      </c>
      <c r="C237">
        <v>59.39349</v>
      </c>
      <c r="D237" t="s">
        <v>16</v>
      </c>
      <c r="E237" t="s">
        <v>4905</v>
      </c>
      <c r="H237">
        <v>1</v>
      </c>
    </row>
    <row r="238" spans="2:8" x14ac:dyDescent="0.25">
      <c r="B238">
        <v>17.004169999999998</v>
      </c>
      <c r="C238">
        <v>58.75177</v>
      </c>
      <c r="D238" t="s">
        <v>16</v>
      </c>
      <c r="E238" t="s">
        <v>4906</v>
      </c>
      <c r="H238">
        <v>1</v>
      </c>
    </row>
    <row r="239" spans="2:8" x14ac:dyDescent="0.25">
      <c r="B239">
        <v>11.810930000000001</v>
      </c>
      <c r="C239">
        <v>58.352899999999998</v>
      </c>
      <c r="D239" t="s">
        <v>16</v>
      </c>
      <c r="E239" t="s">
        <v>4907</v>
      </c>
      <c r="H239">
        <v>1</v>
      </c>
    </row>
    <row r="240" spans="2:8" x14ac:dyDescent="0.25">
      <c r="B240">
        <v>11.81728</v>
      </c>
      <c r="C240">
        <v>58.061929999999997</v>
      </c>
      <c r="D240" t="s">
        <v>16</v>
      </c>
      <c r="E240" t="s">
        <v>4908</v>
      </c>
      <c r="H240">
        <v>1</v>
      </c>
    </row>
    <row r="241" spans="2:8" x14ac:dyDescent="0.25">
      <c r="B241">
        <v>16.549479999999999</v>
      </c>
      <c r="C241">
        <v>59.61054</v>
      </c>
      <c r="D241" t="s">
        <v>16</v>
      </c>
      <c r="E241" t="s">
        <v>4909</v>
      </c>
      <c r="H241">
        <v>1</v>
      </c>
    </row>
    <row r="242" spans="2:8" x14ac:dyDescent="0.25">
      <c r="B242">
        <v>16.546430000000001</v>
      </c>
      <c r="C242">
        <v>59.609659999999998</v>
      </c>
      <c r="D242" t="s">
        <v>16</v>
      </c>
      <c r="E242" t="s">
        <v>4910</v>
      </c>
      <c r="H242">
        <v>1</v>
      </c>
    </row>
    <row r="243" spans="2:8" x14ac:dyDescent="0.25">
      <c r="B243">
        <v>14.17245</v>
      </c>
      <c r="C243">
        <v>57.78237</v>
      </c>
      <c r="D243" t="s">
        <v>16</v>
      </c>
      <c r="E243" t="s">
        <v>4911</v>
      </c>
      <c r="H243">
        <v>1</v>
      </c>
    </row>
    <row r="244" spans="2:8" x14ac:dyDescent="0.25">
      <c r="B244">
        <v>14.526859999999999</v>
      </c>
      <c r="C244">
        <v>59.32526</v>
      </c>
      <c r="D244" t="s">
        <v>16</v>
      </c>
      <c r="E244" t="s">
        <v>4912</v>
      </c>
      <c r="H244">
        <v>1</v>
      </c>
    </row>
    <row r="245" spans="2:8" x14ac:dyDescent="0.25">
      <c r="B245">
        <v>15.17543</v>
      </c>
      <c r="C245">
        <v>59.272559999999999</v>
      </c>
      <c r="D245" t="s">
        <v>16</v>
      </c>
      <c r="E245" t="s">
        <v>4913</v>
      </c>
      <c r="H245">
        <v>1</v>
      </c>
    </row>
    <row r="246" spans="2:8" x14ac:dyDescent="0.25">
      <c r="B246">
        <v>15.14077</v>
      </c>
      <c r="C246">
        <v>59.216700000000003</v>
      </c>
      <c r="D246" t="s">
        <v>16</v>
      </c>
      <c r="E246" t="s">
        <v>4914</v>
      </c>
      <c r="H246">
        <v>1</v>
      </c>
    </row>
    <row r="247" spans="2:8" x14ac:dyDescent="0.25">
      <c r="B247">
        <v>12.76033</v>
      </c>
      <c r="C247">
        <v>56.093739999999997</v>
      </c>
      <c r="D247" t="s">
        <v>16</v>
      </c>
      <c r="E247" t="s">
        <v>4915</v>
      </c>
      <c r="H247">
        <v>1</v>
      </c>
    </row>
    <row r="248" spans="2:8" x14ac:dyDescent="0.25">
      <c r="B248">
        <v>12.753270000000001</v>
      </c>
      <c r="C248">
        <v>56.091470000000001</v>
      </c>
      <c r="D248" t="s">
        <v>16</v>
      </c>
      <c r="E248" t="s">
        <v>4916</v>
      </c>
      <c r="H248">
        <v>1</v>
      </c>
    </row>
    <row r="249" spans="2:8" x14ac:dyDescent="0.25">
      <c r="B249">
        <v>12.853260000000001</v>
      </c>
      <c r="C249">
        <v>55.871250000000003</v>
      </c>
      <c r="D249" t="s">
        <v>16</v>
      </c>
      <c r="E249" t="s">
        <v>4917</v>
      </c>
      <c r="H249">
        <v>1</v>
      </c>
    </row>
    <row r="250" spans="2:8" x14ac:dyDescent="0.25">
      <c r="B250">
        <v>13.196910000000001</v>
      </c>
      <c r="C250">
        <v>55.7014</v>
      </c>
      <c r="D250" t="s">
        <v>16</v>
      </c>
      <c r="E250" t="s">
        <v>4918</v>
      </c>
      <c r="H250">
        <v>1</v>
      </c>
    </row>
    <row r="251" spans="2:8" x14ac:dyDescent="0.25">
      <c r="B251">
        <v>13.243690000000001</v>
      </c>
      <c r="C251">
        <v>55.51605</v>
      </c>
      <c r="D251" t="s">
        <v>16</v>
      </c>
      <c r="E251" t="s">
        <v>4919</v>
      </c>
      <c r="H251">
        <v>1</v>
      </c>
    </row>
    <row r="252" spans="2:8" x14ac:dyDescent="0.25">
      <c r="B252">
        <v>14.827730000000001</v>
      </c>
      <c r="C252">
        <v>56.902329999999999</v>
      </c>
      <c r="D252" t="s">
        <v>16</v>
      </c>
      <c r="E252" t="s">
        <v>4920</v>
      </c>
      <c r="H252">
        <v>1</v>
      </c>
    </row>
    <row r="253" spans="2:8" x14ac:dyDescent="0.25">
      <c r="B253">
        <v>14.80218</v>
      </c>
      <c r="C253">
        <v>56.87903</v>
      </c>
      <c r="D253" t="s">
        <v>16</v>
      </c>
      <c r="E253" t="s">
        <v>4921</v>
      </c>
      <c r="H253">
        <v>1</v>
      </c>
    </row>
    <row r="254" spans="2:8" x14ac:dyDescent="0.25">
      <c r="B254">
        <v>12.07067</v>
      </c>
      <c r="C254">
        <v>57.492899999999999</v>
      </c>
      <c r="D254" t="s">
        <v>16</v>
      </c>
      <c r="E254" t="s">
        <v>4922</v>
      </c>
      <c r="H254">
        <v>1</v>
      </c>
    </row>
    <row r="255" spans="2:8" x14ac:dyDescent="0.25">
      <c r="B255">
        <v>12.85826</v>
      </c>
      <c r="C255">
        <v>56.674390000000002</v>
      </c>
      <c r="D255" t="s">
        <v>16</v>
      </c>
      <c r="E255" t="s">
        <v>4923</v>
      </c>
      <c r="H255">
        <v>1</v>
      </c>
    </row>
    <row r="256" spans="2:8" x14ac:dyDescent="0.25">
      <c r="B256">
        <v>16.153890000000001</v>
      </c>
      <c r="C256">
        <v>58.619790000000002</v>
      </c>
      <c r="D256" t="s">
        <v>16</v>
      </c>
      <c r="E256" t="s">
        <v>4924</v>
      </c>
      <c r="H256">
        <v>1</v>
      </c>
    </row>
    <row r="257" spans="2:8" x14ac:dyDescent="0.25">
      <c r="B257">
        <v>16.164860000000001</v>
      </c>
      <c r="C257">
        <v>58.602849999999997</v>
      </c>
      <c r="D257" t="s">
        <v>16</v>
      </c>
      <c r="E257" t="s">
        <v>4925</v>
      </c>
      <c r="H257">
        <v>1</v>
      </c>
    </row>
    <row r="258" spans="2:8" x14ac:dyDescent="0.25">
      <c r="B258">
        <v>15.04386</v>
      </c>
      <c r="C258">
        <v>58.530920000000002</v>
      </c>
      <c r="D258" t="s">
        <v>16</v>
      </c>
      <c r="E258" t="s">
        <v>4926</v>
      </c>
      <c r="H258">
        <v>1</v>
      </c>
    </row>
    <row r="259" spans="2:8" x14ac:dyDescent="0.25">
      <c r="B259">
        <v>15.58943</v>
      </c>
      <c r="C259">
        <v>58.431699999999999</v>
      </c>
      <c r="D259" t="s">
        <v>16</v>
      </c>
      <c r="E259" t="s">
        <v>4927</v>
      </c>
      <c r="H259">
        <v>1</v>
      </c>
    </row>
    <row r="260" spans="2:8" x14ac:dyDescent="0.25">
      <c r="B260">
        <v>15.62519</v>
      </c>
      <c r="C260">
        <v>58.408969999999997</v>
      </c>
      <c r="D260" t="s">
        <v>16</v>
      </c>
      <c r="E260" t="s">
        <v>4928</v>
      </c>
      <c r="H260">
        <v>1</v>
      </c>
    </row>
    <row r="261" spans="2:8" x14ac:dyDescent="0.25">
      <c r="B261">
        <v>15.577859999999999</v>
      </c>
      <c r="C261">
        <v>58.406579999999998</v>
      </c>
      <c r="D261" t="s">
        <v>16</v>
      </c>
      <c r="E261" t="s">
        <v>4929</v>
      </c>
      <c r="H261">
        <v>1</v>
      </c>
    </row>
    <row r="262" spans="2:8" x14ac:dyDescent="0.25">
      <c r="B262">
        <v>15.652979999999999</v>
      </c>
      <c r="C262">
        <v>58.39913</v>
      </c>
      <c r="D262" t="s">
        <v>16</v>
      </c>
      <c r="E262" t="s">
        <v>4930</v>
      </c>
      <c r="H262">
        <v>1</v>
      </c>
    </row>
    <row r="263" spans="2:8" x14ac:dyDescent="0.25">
      <c r="B263">
        <v>14.20181</v>
      </c>
      <c r="C263">
        <v>57.773220000000002</v>
      </c>
      <c r="D263" t="s">
        <v>16</v>
      </c>
      <c r="E263" t="s">
        <v>4931</v>
      </c>
      <c r="H263">
        <v>1</v>
      </c>
    </row>
    <row r="264" spans="2:8" x14ac:dyDescent="0.25">
      <c r="B264">
        <v>17.916029999999999</v>
      </c>
      <c r="C264">
        <v>59.469839999999998</v>
      </c>
      <c r="D264" t="s">
        <v>16</v>
      </c>
      <c r="E264" t="s">
        <v>4932</v>
      </c>
      <c r="H264">
        <v>1</v>
      </c>
    </row>
    <row r="265" spans="2:8" x14ac:dyDescent="0.25">
      <c r="B265">
        <v>17.982060000000001</v>
      </c>
      <c r="C265">
        <v>59.235770000000002</v>
      </c>
      <c r="D265" t="s">
        <v>16</v>
      </c>
      <c r="E265" t="s">
        <v>4933</v>
      </c>
      <c r="H265">
        <v>1</v>
      </c>
    </row>
    <row r="266" spans="2:8" x14ac:dyDescent="0.25">
      <c r="B266">
        <v>15.209669999999999</v>
      </c>
      <c r="C266">
        <v>59.269390000000001</v>
      </c>
      <c r="D266" t="s">
        <v>16</v>
      </c>
      <c r="E266" t="s">
        <v>4934</v>
      </c>
      <c r="H266">
        <v>1</v>
      </c>
    </row>
    <row r="267" spans="2:8" x14ac:dyDescent="0.25">
      <c r="B267">
        <v>16.63691</v>
      </c>
      <c r="C267">
        <v>57.759569999999997</v>
      </c>
      <c r="D267" t="s">
        <v>16</v>
      </c>
      <c r="E267" t="s">
        <v>4935</v>
      </c>
      <c r="H267">
        <v>1</v>
      </c>
    </row>
    <row r="268" spans="2:8" x14ac:dyDescent="0.25">
      <c r="B268">
        <v>16.207229999999999</v>
      </c>
      <c r="C268">
        <v>58.572560000000003</v>
      </c>
      <c r="D268" t="s">
        <v>16</v>
      </c>
      <c r="E268" t="s">
        <v>4936</v>
      </c>
      <c r="H268">
        <v>1</v>
      </c>
    </row>
    <row r="269" spans="2:8" x14ac:dyDescent="0.25">
      <c r="B269">
        <v>18.121919999999999</v>
      </c>
      <c r="C269">
        <v>59.445549999999997</v>
      </c>
      <c r="D269" t="s">
        <v>16</v>
      </c>
      <c r="E269" t="s">
        <v>4937</v>
      </c>
      <c r="H269">
        <v>1</v>
      </c>
    </row>
    <row r="270" spans="2:8" x14ac:dyDescent="0.25">
      <c r="B270">
        <v>17.929069999999999</v>
      </c>
      <c r="C270">
        <v>59.413580000000003</v>
      </c>
      <c r="D270" t="s">
        <v>16</v>
      </c>
      <c r="E270" t="s">
        <v>4938</v>
      </c>
      <c r="H270">
        <v>1</v>
      </c>
    </row>
    <row r="271" spans="2:8" x14ac:dyDescent="0.25">
      <c r="B271">
        <v>18.08052</v>
      </c>
      <c r="C271">
        <v>59.293999999999997</v>
      </c>
      <c r="D271" t="s">
        <v>16</v>
      </c>
      <c r="E271" t="s">
        <v>4939</v>
      </c>
      <c r="H271">
        <v>1</v>
      </c>
    </row>
    <row r="272" spans="2:8" x14ac:dyDescent="0.25">
      <c r="B272">
        <v>17.828949999999999</v>
      </c>
      <c r="C272">
        <v>59.239829999999998</v>
      </c>
      <c r="D272" t="s">
        <v>16</v>
      </c>
      <c r="E272" t="s">
        <v>4940</v>
      </c>
      <c r="H272">
        <v>1</v>
      </c>
    </row>
    <row r="273" spans="2:8" x14ac:dyDescent="0.25">
      <c r="B273">
        <v>16.51154</v>
      </c>
      <c r="C273">
        <v>59.371560000000002</v>
      </c>
      <c r="D273" t="s">
        <v>16</v>
      </c>
      <c r="E273" t="s">
        <v>4941</v>
      </c>
      <c r="H273">
        <v>1</v>
      </c>
    </row>
    <row r="274" spans="2:8" x14ac:dyDescent="0.25">
      <c r="B274">
        <v>17.97973</v>
      </c>
      <c r="C274">
        <v>59.332769999999996</v>
      </c>
      <c r="D274" t="s">
        <v>16</v>
      </c>
      <c r="E274" t="s">
        <v>4942</v>
      </c>
      <c r="H274">
        <v>1</v>
      </c>
    </row>
    <row r="275" spans="2:8" x14ac:dyDescent="0.25">
      <c r="B275">
        <v>13.817869999999999</v>
      </c>
      <c r="C275">
        <v>58.678519999999999</v>
      </c>
      <c r="D275" t="s">
        <v>16</v>
      </c>
      <c r="E275" t="s">
        <v>4943</v>
      </c>
      <c r="H275">
        <v>1</v>
      </c>
    </row>
    <row r="276" spans="2:8" x14ac:dyDescent="0.25">
      <c r="B276">
        <v>13.572609999999999</v>
      </c>
      <c r="C276">
        <v>58.159570000000002</v>
      </c>
      <c r="D276" t="s">
        <v>16</v>
      </c>
      <c r="E276" t="s">
        <v>4944</v>
      </c>
      <c r="H276">
        <v>1</v>
      </c>
    </row>
    <row r="277" spans="2:8" x14ac:dyDescent="0.25">
      <c r="B277">
        <v>12.93872</v>
      </c>
      <c r="C277">
        <v>57.720489999999998</v>
      </c>
      <c r="D277" t="s">
        <v>16</v>
      </c>
      <c r="E277" t="s">
        <v>4945</v>
      </c>
      <c r="H277">
        <v>1</v>
      </c>
    </row>
    <row r="278" spans="2:8" x14ac:dyDescent="0.25">
      <c r="B278">
        <v>14.84609</v>
      </c>
      <c r="C278">
        <v>56.18862</v>
      </c>
      <c r="D278" t="s">
        <v>16</v>
      </c>
      <c r="E278" t="s">
        <v>4946</v>
      </c>
      <c r="H278">
        <v>1</v>
      </c>
    </row>
    <row r="279" spans="2:8" x14ac:dyDescent="0.25">
      <c r="B279">
        <v>15.9328</v>
      </c>
      <c r="C279">
        <v>56.73565</v>
      </c>
      <c r="D279" t="s">
        <v>16</v>
      </c>
      <c r="E279" t="s">
        <v>4947</v>
      </c>
      <c r="H279">
        <v>1</v>
      </c>
    </row>
    <row r="280" spans="2:8" x14ac:dyDescent="0.25">
      <c r="B280">
        <v>14.198230000000001</v>
      </c>
      <c r="C280">
        <v>57.772100000000002</v>
      </c>
      <c r="D280" t="s">
        <v>16</v>
      </c>
      <c r="E280" t="s">
        <v>4931</v>
      </c>
      <c r="H280">
        <v>1</v>
      </c>
    </row>
    <row r="281" spans="2:8" x14ac:dyDescent="0.25">
      <c r="B281">
        <v>14.15114</v>
      </c>
      <c r="C281">
        <v>57.76276</v>
      </c>
      <c r="D281" t="s">
        <v>16</v>
      </c>
      <c r="E281" t="s">
        <v>4948</v>
      </c>
      <c r="H281">
        <v>1</v>
      </c>
    </row>
    <row r="282" spans="2:8" x14ac:dyDescent="0.25">
      <c r="B282">
        <v>11.932740000000001</v>
      </c>
      <c r="C282">
        <v>58.349679999999999</v>
      </c>
      <c r="D282" t="s">
        <v>16</v>
      </c>
      <c r="E282" t="s">
        <v>4949</v>
      </c>
      <c r="H282">
        <v>1</v>
      </c>
    </row>
    <row r="283" spans="2:8" x14ac:dyDescent="0.25">
      <c r="B283">
        <v>13.854839999999999</v>
      </c>
      <c r="C283">
        <v>58.406489999999998</v>
      </c>
      <c r="D283" t="s">
        <v>16</v>
      </c>
      <c r="E283" t="s">
        <v>4950</v>
      </c>
      <c r="H283">
        <v>1</v>
      </c>
    </row>
    <row r="284" spans="2:8" x14ac:dyDescent="0.25">
      <c r="B284">
        <v>13.846299999999999</v>
      </c>
      <c r="C284">
        <v>58.390320000000003</v>
      </c>
      <c r="D284" t="s">
        <v>16</v>
      </c>
      <c r="E284" t="s">
        <v>4951</v>
      </c>
      <c r="H284">
        <v>1</v>
      </c>
    </row>
    <row r="285" spans="2:8" x14ac:dyDescent="0.25">
      <c r="B285">
        <v>11.97701</v>
      </c>
      <c r="C285">
        <v>57.699060000000003</v>
      </c>
      <c r="D285" t="s">
        <v>16</v>
      </c>
      <c r="E285" t="s">
        <v>4952</v>
      </c>
      <c r="H285">
        <v>1</v>
      </c>
    </row>
    <row r="286" spans="2:8" x14ac:dyDescent="0.25">
      <c r="B286">
        <v>13.140700000000001</v>
      </c>
      <c r="C286">
        <v>58.493229999999997</v>
      </c>
      <c r="D286" t="s">
        <v>16</v>
      </c>
      <c r="E286" t="s">
        <v>4953</v>
      </c>
      <c r="H286">
        <v>1</v>
      </c>
    </row>
    <row r="287" spans="2:8" x14ac:dyDescent="0.25">
      <c r="B287">
        <v>12.53004</v>
      </c>
      <c r="C287">
        <v>57.925530000000002</v>
      </c>
      <c r="D287" t="s">
        <v>16</v>
      </c>
      <c r="E287" t="s">
        <v>4954</v>
      </c>
      <c r="H287">
        <v>1</v>
      </c>
    </row>
    <row r="288" spans="2:8" x14ac:dyDescent="0.25">
      <c r="B288">
        <v>13.02881</v>
      </c>
      <c r="C288">
        <v>55.60859</v>
      </c>
      <c r="D288" t="s">
        <v>16</v>
      </c>
      <c r="E288" t="s">
        <v>4955</v>
      </c>
      <c r="H288">
        <v>1</v>
      </c>
    </row>
    <row r="289" spans="2:8" x14ac:dyDescent="0.25">
      <c r="B289">
        <v>13.81894</v>
      </c>
      <c r="C289">
        <v>56.170650000000002</v>
      </c>
      <c r="D289" t="s">
        <v>16</v>
      </c>
      <c r="E289" t="s">
        <v>4956</v>
      </c>
      <c r="H289">
        <v>1</v>
      </c>
    </row>
    <row r="290" spans="2:8" x14ac:dyDescent="0.25">
      <c r="B290">
        <v>12.97331</v>
      </c>
      <c r="C290">
        <v>57.720219999999998</v>
      </c>
      <c r="D290" t="s">
        <v>16</v>
      </c>
      <c r="E290" t="s">
        <v>4957</v>
      </c>
      <c r="H290">
        <v>1</v>
      </c>
    </row>
    <row r="291" spans="2:8" x14ac:dyDescent="0.25">
      <c r="B291">
        <v>12.93487</v>
      </c>
      <c r="C291">
        <v>57.732759999999999</v>
      </c>
      <c r="D291" t="s">
        <v>16</v>
      </c>
      <c r="E291" t="s">
        <v>4958</v>
      </c>
      <c r="H291">
        <v>1</v>
      </c>
    </row>
    <row r="292" spans="2:8" x14ac:dyDescent="0.25">
      <c r="B292">
        <v>11.91601</v>
      </c>
      <c r="C292">
        <v>57.64716</v>
      </c>
      <c r="D292" t="s">
        <v>16</v>
      </c>
      <c r="E292" t="s">
        <v>4959</v>
      </c>
      <c r="H292">
        <v>1</v>
      </c>
    </row>
    <row r="293" spans="2:8" x14ac:dyDescent="0.25">
      <c r="B293">
        <v>11.971500000000001</v>
      </c>
      <c r="C293">
        <v>57.875520000000002</v>
      </c>
      <c r="D293" t="s">
        <v>16</v>
      </c>
      <c r="E293" t="s">
        <v>4960</v>
      </c>
      <c r="H293">
        <v>1</v>
      </c>
    </row>
    <row r="294" spans="2:8" x14ac:dyDescent="0.25">
      <c r="B294">
        <v>11.984629999999999</v>
      </c>
      <c r="C294">
        <v>57.646320000000003</v>
      </c>
      <c r="D294" t="s">
        <v>16</v>
      </c>
      <c r="E294" t="s">
        <v>4961</v>
      </c>
      <c r="H294">
        <v>1</v>
      </c>
    </row>
    <row r="295" spans="2:8" x14ac:dyDescent="0.25">
      <c r="B295">
        <v>12.04646</v>
      </c>
      <c r="C295">
        <v>57.894440000000003</v>
      </c>
      <c r="D295" t="s">
        <v>16</v>
      </c>
      <c r="E295" t="s">
        <v>4962</v>
      </c>
      <c r="H295">
        <v>1</v>
      </c>
    </row>
    <row r="296" spans="2:8" x14ac:dyDescent="0.25">
      <c r="B296">
        <v>12.69833</v>
      </c>
      <c r="C296">
        <v>57.504980000000003</v>
      </c>
      <c r="D296" t="s">
        <v>16</v>
      </c>
      <c r="E296" t="s">
        <v>4963</v>
      </c>
      <c r="H296">
        <v>1</v>
      </c>
    </row>
    <row r="297" spans="2:8" x14ac:dyDescent="0.25">
      <c r="B297">
        <v>12.51723</v>
      </c>
      <c r="C297">
        <v>56.931489999999997</v>
      </c>
      <c r="D297" t="s">
        <v>16</v>
      </c>
      <c r="E297" t="s">
        <v>4964</v>
      </c>
      <c r="H297">
        <v>1</v>
      </c>
    </row>
    <row r="298" spans="2:8" x14ac:dyDescent="0.25">
      <c r="B298">
        <v>13.03294</v>
      </c>
      <c r="C298">
        <v>55.55059</v>
      </c>
      <c r="D298" t="s">
        <v>16</v>
      </c>
      <c r="E298" t="s">
        <v>4965</v>
      </c>
      <c r="H298">
        <v>1</v>
      </c>
    </row>
    <row r="299" spans="2:8" x14ac:dyDescent="0.25">
      <c r="B299">
        <v>12.989269999999999</v>
      </c>
      <c r="C299">
        <v>55.767679999999999</v>
      </c>
      <c r="D299" t="s">
        <v>16</v>
      </c>
      <c r="E299" t="s">
        <v>4966</v>
      </c>
      <c r="H299">
        <v>1</v>
      </c>
    </row>
    <row r="300" spans="2:8" x14ac:dyDescent="0.25">
      <c r="B300">
        <v>11.968260000000001</v>
      </c>
      <c r="C300">
        <v>57.70993</v>
      </c>
      <c r="D300" t="s">
        <v>16</v>
      </c>
      <c r="E300" t="s">
        <v>4967</v>
      </c>
      <c r="H300">
        <v>1</v>
      </c>
    </row>
    <row r="301" spans="2:8" x14ac:dyDescent="0.25">
      <c r="B301">
        <v>12.907780000000001</v>
      </c>
      <c r="C301">
        <v>56.655839999999998</v>
      </c>
      <c r="D301" t="s">
        <v>16</v>
      </c>
      <c r="E301" t="s">
        <v>4968</v>
      </c>
      <c r="H301">
        <v>1</v>
      </c>
    </row>
    <row r="302" spans="2:8" x14ac:dyDescent="0.25">
      <c r="B302">
        <v>13.236359999999999</v>
      </c>
      <c r="C302">
        <v>55.642949999999999</v>
      </c>
      <c r="D302" t="s">
        <v>16</v>
      </c>
      <c r="E302" t="s">
        <v>4969</v>
      </c>
      <c r="H302">
        <v>1</v>
      </c>
    </row>
    <row r="303" spans="2:8" x14ac:dyDescent="0.25">
      <c r="B303">
        <v>12.95636</v>
      </c>
      <c r="C303">
        <v>56.502139999999997</v>
      </c>
      <c r="D303" t="s">
        <v>16</v>
      </c>
      <c r="E303" t="s">
        <v>4970</v>
      </c>
      <c r="H303">
        <v>1</v>
      </c>
    </row>
    <row r="304" spans="2:8" x14ac:dyDescent="0.25">
      <c r="B304">
        <v>12.80039</v>
      </c>
      <c r="C304">
        <v>58.04092</v>
      </c>
      <c r="D304" t="s">
        <v>16</v>
      </c>
      <c r="E304" t="s">
        <v>4971</v>
      </c>
      <c r="H304">
        <v>1</v>
      </c>
    </row>
    <row r="305" spans="2:8" x14ac:dyDescent="0.25">
      <c r="B305">
        <v>12.69497</v>
      </c>
      <c r="C305">
        <v>56.044130000000003</v>
      </c>
      <c r="D305" t="s">
        <v>16</v>
      </c>
      <c r="E305" t="s">
        <v>4972</v>
      </c>
      <c r="H305">
        <v>1</v>
      </c>
    </row>
    <row r="306" spans="2:8" x14ac:dyDescent="0.25">
      <c r="B306">
        <v>12.307689999999999</v>
      </c>
      <c r="C306">
        <v>58.314059999999998</v>
      </c>
      <c r="D306" t="s">
        <v>16</v>
      </c>
      <c r="E306" t="s">
        <v>4973</v>
      </c>
      <c r="H306">
        <v>1</v>
      </c>
    </row>
    <row r="307" spans="2:8" x14ac:dyDescent="0.25">
      <c r="B307">
        <v>14.76337</v>
      </c>
      <c r="C307">
        <v>56.884509999999999</v>
      </c>
      <c r="D307" t="s">
        <v>16</v>
      </c>
      <c r="E307" t="s">
        <v>4974</v>
      </c>
      <c r="H307">
        <v>1</v>
      </c>
    </row>
    <row r="308" spans="2:8" x14ac:dyDescent="0.25">
      <c r="B308">
        <v>12.26376</v>
      </c>
      <c r="C308">
        <v>57.123570000000001</v>
      </c>
      <c r="D308" t="s">
        <v>16</v>
      </c>
      <c r="E308" t="s">
        <v>4975</v>
      </c>
      <c r="H308">
        <v>1</v>
      </c>
    </row>
    <row r="309" spans="2:8" x14ac:dyDescent="0.25">
      <c r="B309">
        <v>12.89381</v>
      </c>
      <c r="C309">
        <v>56.250489999999999</v>
      </c>
      <c r="D309" t="s">
        <v>16</v>
      </c>
      <c r="E309" t="s">
        <v>4976</v>
      </c>
      <c r="H309">
        <v>1</v>
      </c>
    </row>
    <row r="310" spans="2:8" x14ac:dyDescent="0.25">
      <c r="B310">
        <v>14.1442</v>
      </c>
      <c r="C310">
        <v>56.022739999999999</v>
      </c>
      <c r="D310" t="s">
        <v>16</v>
      </c>
      <c r="E310" t="s">
        <v>4977</v>
      </c>
      <c r="H310">
        <v>1</v>
      </c>
    </row>
    <row r="311" spans="2:8" x14ac:dyDescent="0.25">
      <c r="B311">
        <v>12.861230000000001</v>
      </c>
      <c r="C311">
        <v>56.098190000000002</v>
      </c>
      <c r="D311" t="s">
        <v>16</v>
      </c>
      <c r="E311" t="s">
        <v>4978</v>
      </c>
      <c r="H311">
        <v>1</v>
      </c>
    </row>
    <row r="312" spans="2:8" x14ac:dyDescent="0.25">
      <c r="B312">
        <v>13.790229999999999</v>
      </c>
      <c r="C312">
        <v>55.437550000000002</v>
      </c>
      <c r="D312" t="s">
        <v>16</v>
      </c>
      <c r="E312" t="s">
        <v>4979</v>
      </c>
      <c r="H312">
        <v>1</v>
      </c>
    </row>
    <row r="313" spans="2:8" x14ac:dyDescent="0.25">
      <c r="B313">
        <v>13.326029999999999</v>
      </c>
      <c r="C313">
        <v>55.840119999999999</v>
      </c>
      <c r="D313" t="s">
        <v>16</v>
      </c>
      <c r="E313" t="s">
        <v>4980</v>
      </c>
      <c r="H313">
        <v>1</v>
      </c>
    </row>
    <row r="314" spans="2:8" x14ac:dyDescent="0.25">
      <c r="B314">
        <v>11.99925</v>
      </c>
      <c r="C314">
        <v>57.773060000000001</v>
      </c>
      <c r="D314" t="s">
        <v>16</v>
      </c>
      <c r="E314" t="s">
        <v>4981</v>
      </c>
      <c r="H314">
        <v>1</v>
      </c>
    </row>
    <row r="315" spans="2:8" x14ac:dyDescent="0.25">
      <c r="B315">
        <v>12.276249999999999</v>
      </c>
      <c r="C315">
        <v>57.169020000000003</v>
      </c>
      <c r="D315" t="s">
        <v>16</v>
      </c>
      <c r="E315" t="s">
        <v>4982</v>
      </c>
      <c r="H315">
        <v>1</v>
      </c>
    </row>
    <row r="316" spans="2:8" x14ac:dyDescent="0.25">
      <c r="B316">
        <v>18.300909999999998</v>
      </c>
      <c r="C316">
        <v>57.637459999999997</v>
      </c>
      <c r="D316" t="s">
        <v>16</v>
      </c>
      <c r="E316" t="s">
        <v>4983</v>
      </c>
      <c r="H316">
        <v>1</v>
      </c>
    </row>
    <row r="317" spans="2:8" x14ac:dyDescent="0.25">
      <c r="B317">
        <v>16.33558</v>
      </c>
      <c r="C317">
        <v>56.671430000000001</v>
      </c>
      <c r="D317" t="s">
        <v>16</v>
      </c>
      <c r="E317" t="s">
        <v>4984</v>
      </c>
      <c r="H317">
        <v>1</v>
      </c>
    </row>
    <row r="318" spans="2:8" x14ac:dyDescent="0.25">
      <c r="B318">
        <v>16.364270000000001</v>
      </c>
      <c r="C318">
        <v>56.661270000000002</v>
      </c>
      <c r="D318" t="s">
        <v>16</v>
      </c>
      <c r="E318" t="s">
        <v>4985</v>
      </c>
      <c r="H318">
        <v>1</v>
      </c>
    </row>
    <row r="319" spans="2:8" x14ac:dyDescent="0.25">
      <c r="B319">
        <v>18.012370000000001</v>
      </c>
      <c r="C319">
        <v>59.272329999999997</v>
      </c>
      <c r="D319" t="s">
        <v>16</v>
      </c>
      <c r="E319" t="s">
        <v>4986</v>
      </c>
      <c r="H319">
        <v>1</v>
      </c>
    </row>
    <row r="320" spans="2:8" x14ac:dyDescent="0.25">
      <c r="B320">
        <v>18.090140000000002</v>
      </c>
      <c r="C320">
        <v>59.242789999999999</v>
      </c>
      <c r="D320" t="s">
        <v>16</v>
      </c>
      <c r="E320" t="s">
        <v>4987</v>
      </c>
      <c r="H320">
        <v>1</v>
      </c>
    </row>
    <row r="321" spans="2:8" x14ac:dyDescent="0.25">
      <c r="B321">
        <v>18.05904</v>
      </c>
      <c r="C321">
        <v>59.33108</v>
      </c>
      <c r="D321" t="s">
        <v>16</v>
      </c>
      <c r="E321" t="s">
        <v>4988</v>
      </c>
      <c r="H321">
        <v>1</v>
      </c>
    </row>
    <row r="322" spans="2:8" x14ac:dyDescent="0.25">
      <c r="B322">
        <v>18.070129999999999</v>
      </c>
      <c r="C322">
        <v>59.444459999999999</v>
      </c>
      <c r="D322" t="s">
        <v>16</v>
      </c>
      <c r="E322" t="s">
        <v>4989</v>
      </c>
      <c r="H322">
        <v>1</v>
      </c>
    </row>
    <row r="323" spans="2:8" x14ac:dyDescent="0.25">
      <c r="B323">
        <v>18.149100000000001</v>
      </c>
      <c r="C323">
        <v>59.176670000000001</v>
      </c>
      <c r="D323" t="s">
        <v>16</v>
      </c>
      <c r="E323" t="s">
        <v>4990</v>
      </c>
      <c r="H323">
        <v>1</v>
      </c>
    </row>
    <row r="324" spans="2:8" x14ac:dyDescent="0.25">
      <c r="B324">
        <v>16.563300000000002</v>
      </c>
      <c r="C324">
        <v>59.636299999999999</v>
      </c>
      <c r="D324" t="s">
        <v>16</v>
      </c>
      <c r="E324" t="s">
        <v>4991</v>
      </c>
      <c r="H324">
        <v>1</v>
      </c>
    </row>
    <row r="325" spans="2:8" x14ac:dyDescent="0.25">
      <c r="B325">
        <v>16.4697</v>
      </c>
      <c r="C325">
        <v>59.612870000000001</v>
      </c>
      <c r="D325" t="s">
        <v>16</v>
      </c>
      <c r="E325" t="s">
        <v>4992</v>
      </c>
      <c r="H325">
        <v>1</v>
      </c>
    </row>
    <row r="326" spans="2:8" x14ac:dyDescent="0.25">
      <c r="B326">
        <v>17.91179</v>
      </c>
      <c r="C326">
        <v>59.26831</v>
      </c>
      <c r="D326" t="s">
        <v>16</v>
      </c>
      <c r="E326" t="s">
        <v>4993</v>
      </c>
      <c r="H326">
        <v>1</v>
      </c>
    </row>
    <row r="327" spans="2:8" x14ac:dyDescent="0.25">
      <c r="B327">
        <v>18.160699999999999</v>
      </c>
      <c r="C327">
        <v>59.18085</v>
      </c>
      <c r="D327" t="s">
        <v>16</v>
      </c>
      <c r="E327" t="s">
        <v>4994</v>
      </c>
      <c r="H327">
        <v>1</v>
      </c>
    </row>
    <row r="328" spans="2:8" x14ac:dyDescent="0.25">
      <c r="B328">
        <v>18.016529999999999</v>
      </c>
      <c r="C328">
        <v>59.352939999999997</v>
      </c>
      <c r="D328" t="s">
        <v>16</v>
      </c>
      <c r="E328" t="s">
        <v>4995</v>
      </c>
      <c r="H328">
        <v>1</v>
      </c>
    </row>
    <row r="329" spans="2:8" x14ac:dyDescent="0.25">
      <c r="B329">
        <v>18.060970000000001</v>
      </c>
      <c r="C329">
        <v>59.334910000000001</v>
      </c>
      <c r="D329" t="s">
        <v>16</v>
      </c>
      <c r="E329" t="s">
        <v>4996</v>
      </c>
      <c r="H329">
        <v>1</v>
      </c>
    </row>
    <row r="330" spans="2:8" x14ac:dyDescent="0.25">
      <c r="B330">
        <v>17.083659999999998</v>
      </c>
      <c r="C330">
        <v>59.653579999999998</v>
      </c>
      <c r="D330" t="s">
        <v>16</v>
      </c>
      <c r="E330" t="s">
        <v>4997</v>
      </c>
      <c r="H330">
        <v>1</v>
      </c>
    </row>
    <row r="331" spans="2:8" x14ac:dyDescent="0.25">
      <c r="B331">
        <v>17.897020000000001</v>
      </c>
      <c r="C331">
        <v>59.265340000000002</v>
      </c>
      <c r="D331" t="s">
        <v>16</v>
      </c>
      <c r="E331" t="s">
        <v>4993</v>
      </c>
      <c r="H331">
        <v>1</v>
      </c>
    </row>
    <row r="332" spans="2:8" x14ac:dyDescent="0.25">
      <c r="B332">
        <v>17.8416</v>
      </c>
      <c r="C332">
        <v>59.198369999999997</v>
      </c>
      <c r="D332" t="s">
        <v>16</v>
      </c>
      <c r="E332" t="s">
        <v>4998</v>
      </c>
      <c r="H332">
        <v>1</v>
      </c>
    </row>
    <row r="333" spans="2:8" x14ac:dyDescent="0.25">
      <c r="B333">
        <v>16.188749999999999</v>
      </c>
      <c r="C333">
        <v>58.587220000000002</v>
      </c>
      <c r="D333" t="s">
        <v>16</v>
      </c>
      <c r="E333" t="s">
        <v>4999</v>
      </c>
      <c r="H333">
        <v>1</v>
      </c>
    </row>
    <row r="334" spans="2:8" x14ac:dyDescent="0.25">
      <c r="B334">
        <v>13.422890000000001</v>
      </c>
      <c r="C334">
        <v>59.377569999999999</v>
      </c>
      <c r="D334" t="s">
        <v>16</v>
      </c>
      <c r="E334" t="s">
        <v>5000</v>
      </c>
      <c r="H334">
        <v>1</v>
      </c>
    </row>
    <row r="335" spans="2:8" x14ac:dyDescent="0.25">
      <c r="B335">
        <v>15.98873</v>
      </c>
      <c r="C335">
        <v>60.284820000000003</v>
      </c>
      <c r="D335" t="s">
        <v>16</v>
      </c>
      <c r="E335" t="s">
        <v>5001</v>
      </c>
      <c r="H335">
        <v>1</v>
      </c>
    </row>
    <row r="336" spans="2:8" x14ac:dyDescent="0.25">
      <c r="B336">
        <v>13.521409999999999</v>
      </c>
      <c r="C336">
        <v>59.39546</v>
      </c>
      <c r="D336" t="s">
        <v>16</v>
      </c>
      <c r="E336" t="s">
        <v>5002</v>
      </c>
      <c r="H336">
        <v>1</v>
      </c>
    </row>
    <row r="337" spans="2:8" x14ac:dyDescent="0.25">
      <c r="B337">
        <v>15.41671</v>
      </c>
      <c r="C337">
        <v>60.485750000000003</v>
      </c>
      <c r="D337" t="s">
        <v>16</v>
      </c>
      <c r="E337" t="s">
        <v>5003</v>
      </c>
      <c r="H337">
        <v>1</v>
      </c>
    </row>
    <row r="338" spans="2:8" x14ac:dyDescent="0.25">
      <c r="B338">
        <v>13.49727</v>
      </c>
      <c r="C338">
        <v>59.379269999999998</v>
      </c>
      <c r="D338" t="s">
        <v>16</v>
      </c>
      <c r="E338" t="s">
        <v>5004</v>
      </c>
      <c r="H338">
        <v>1</v>
      </c>
    </row>
    <row r="339" spans="2:8" x14ac:dyDescent="0.25">
      <c r="B339">
        <v>13.47556</v>
      </c>
      <c r="C339">
        <v>59.383620000000001</v>
      </c>
      <c r="D339" t="s">
        <v>16</v>
      </c>
      <c r="E339" t="s">
        <v>5005</v>
      </c>
      <c r="H339">
        <v>1</v>
      </c>
    </row>
    <row r="340" spans="2:8" x14ac:dyDescent="0.25">
      <c r="B340">
        <v>17.163550000000001</v>
      </c>
      <c r="C340">
        <v>60.659050000000001</v>
      </c>
      <c r="D340" t="s">
        <v>16</v>
      </c>
      <c r="E340" t="s">
        <v>5006</v>
      </c>
      <c r="H340">
        <v>1</v>
      </c>
    </row>
    <row r="341" spans="2:8" x14ac:dyDescent="0.25">
      <c r="B341">
        <v>18.712589999999999</v>
      </c>
      <c r="C341">
        <v>63.29083</v>
      </c>
      <c r="D341" t="s">
        <v>16</v>
      </c>
      <c r="E341" t="s">
        <v>5007</v>
      </c>
      <c r="H341">
        <v>1</v>
      </c>
    </row>
    <row r="342" spans="2:8" x14ac:dyDescent="0.25">
      <c r="B342">
        <v>17.143409999999999</v>
      </c>
      <c r="C342">
        <v>60.67456</v>
      </c>
      <c r="D342" t="s">
        <v>16</v>
      </c>
      <c r="E342" t="s">
        <v>5008</v>
      </c>
      <c r="H342">
        <v>1</v>
      </c>
    </row>
    <row r="343" spans="2:8" x14ac:dyDescent="0.25">
      <c r="B343">
        <v>17.317810000000001</v>
      </c>
      <c r="C343">
        <v>62.386690000000002</v>
      </c>
      <c r="D343" t="s">
        <v>16</v>
      </c>
      <c r="E343" t="s">
        <v>5009</v>
      </c>
      <c r="H343">
        <v>1</v>
      </c>
    </row>
    <row r="344" spans="2:8" x14ac:dyDescent="0.25">
      <c r="B344">
        <v>14.63668</v>
      </c>
      <c r="C344">
        <v>63.178699999999999</v>
      </c>
      <c r="D344" t="s">
        <v>16</v>
      </c>
      <c r="E344" t="s">
        <v>5010</v>
      </c>
      <c r="H344">
        <v>1</v>
      </c>
    </row>
    <row r="345" spans="2:8" x14ac:dyDescent="0.25">
      <c r="B345">
        <v>22.133489999999998</v>
      </c>
      <c r="C345">
        <v>65.604209999999995</v>
      </c>
      <c r="D345" t="s">
        <v>16</v>
      </c>
      <c r="E345" t="s">
        <v>5011</v>
      </c>
      <c r="H345">
        <v>1</v>
      </c>
    </row>
    <row r="346" spans="2:8" x14ac:dyDescent="0.25">
      <c r="B346">
        <v>20.296209999999999</v>
      </c>
      <c r="C346">
        <v>63.852649999999997</v>
      </c>
      <c r="D346" t="s">
        <v>16</v>
      </c>
      <c r="E346" t="s">
        <v>5012</v>
      </c>
      <c r="H346">
        <v>1</v>
      </c>
    </row>
    <row r="347" spans="2:8" x14ac:dyDescent="0.25">
      <c r="B347">
        <v>14.69209</v>
      </c>
      <c r="C347">
        <v>63.176949999999998</v>
      </c>
      <c r="D347" t="s">
        <v>16</v>
      </c>
      <c r="E347" t="s">
        <v>5013</v>
      </c>
      <c r="H347">
        <v>1</v>
      </c>
    </row>
    <row r="348" spans="2:8" x14ac:dyDescent="0.25">
      <c r="B348">
        <v>20.302890000000001</v>
      </c>
      <c r="C348">
        <v>63.798639999999999</v>
      </c>
      <c r="D348" t="s">
        <v>16</v>
      </c>
      <c r="E348" t="s">
        <v>5014</v>
      </c>
      <c r="H348">
        <v>1</v>
      </c>
    </row>
    <row r="349" spans="2:8" x14ac:dyDescent="0.25">
      <c r="B349">
        <v>17.66282</v>
      </c>
      <c r="C349">
        <v>59.200629999999997</v>
      </c>
      <c r="D349" t="s">
        <v>16</v>
      </c>
      <c r="E349" t="s">
        <v>5015</v>
      </c>
      <c r="H349">
        <v>1</v>
      </c>
    </row>
    <row r="350" spans="2:8" x14ac:dyDescent="0.25">
      <c r="B350">
        <v>18.687909999999999</v>
      </c>
      <c r="C350">
        <v>59.747630000000001</v>
      </c>
      <c r="D350" t="s">
        <v>16</v>
      </c>
      <c r="E350" t="s">
        <v>5016</v>
      </c>
      <c r="H350">
        <v>1</v>
      </c>
    </row>
    <row r="351" spans="2:8" x14ac:dyDescent="0.25">
      <c r="B351">
        <v>18.001609999999999</v>
      </c>
      <c r="C351">
        <v>59.36016</v>
      </c>
      <c r="D351" t="s">
        <v>16</v>
      </c>
      <c r="E351" t="s">
        <v>4876</v>
      </c>
      <c r="H351">
        <v>1</v>
      </c>
    </row>
    <row r="352" spans="2:8" x14ac:dyDescent="0.25">
      <c r="B352">
        <v>15.003920000000001</v>
      </c>
      <c r="C352">
        <v>59.063969999999998</v>
      </c>
      <c r="D352" t="s">
        <v>16</v>
      </c>
      <c r="E352" t="s">
        <v>5017</v>
      </c>
      <c r="H352">
        <v>1</v>
      </c>
    </row>
    <row r="353" spans="2:8" x14ac:dyDescent="0.25">
      <c r="B353">
        <v>16.430440000000001</v>
      </c>
      <c r="C353">
        <v>57.262680000000003</v>
      </c>
      <c r="D353" t="s">
        <v>16</v>
      </c>
      <c r="E353" t="s">
        <v>5018</v>
      </c>
      <c r="H353">
        <v>1</v>
      </c>
    </row>
    <row r="354" spans="2:8" x14ac:dyDescent="0.25">
      <c r="B354">
        <v>17.017099999999999</v>
      </c>
      <c r="C354">
        <v>59.329180000000001</v>
      </c>
      <c r="D354" t="s">
        <v>16</v>
      </c>
      <c r="E354" t="s">
        <v>5019</v>
      </c>
      <c r="H354">
        <v>1</v>
      </c>
    </row>
    <row r="355" spans="2:8" x14ac:dyDescent="0.25">
      <c r="B355">
        <v>16.623650000000001</v>
      </c>
      <c r="C355">
        <v>59.60924</v>
      </c>
      <c r="D355" t="s">
        <v>16</v>
      </c>
      <c r="E355" t="s">
        <v>5020</v>
      </c>
      <c r="H355">
        <v>1</v>
      </c>
    </row>
    <row r="356" spans="2:8" x14ac:dyDescent="0.25">
      <c r="B356">
        <v>17.831569999999999</v>
      </c>
      <c r="C356">
        <v>59.236539999999998</v>
      </c>
      <c r="D356" t="s">
        <v>16</v>
      </c>
      <c r="E356" t="s">
        <v>5021</v>
      </c>
      <c r="H356">
        <v>1</v>
      </c>
    </row>
    <row r="357" spans="2:8" x14ac:dyDescent="0.25">
      <c r="B357">
        <v>18.073619999999998</v>
      </c>
      <c r="C357">
        <v>59.3142</v>
      </c>
      <c r="D357" t="s">
        <v>16</v>
      </c>
      <c r="E357" t="s">
        <v>5022</v>
      </c>
      <c r="H357">
        <v>1</v>
      </c>
    </row>
    <row r="358" spans="2:8" x14ac:dyDescent="0.25">
      <c r="B358">
        <v>18.070709999999998</v>
      </c>
      <c r="C358">
        <v>59.33614</v>
      </c>
      <c r="D358" t="s">
        <v>16</v>
      </c>
      <c r="E358" t="s">
        <v>5023</v>
      </c>
      <c r="H358">
        <v>1</v>
      </c>
    </row>
    <row r="359" spans="2:8" x14ac:dyDescent="0.25">
      <c r="B359">
        <v>16.978670000000001</v>
      </c>
      <c r="C359">
        <v>58.74812</v>
      </c>
      <c r="D359" t="s">
        <v>16</v>
      </c>
      <c r="E359" t="s">
        <v>5024</v>
      </c>
      <c r="H359">
        <v>1</v>
      </c>
    </row>
    <row r="360" spans="2:8" x14ac:dyDescent="0.25">
      <c r="B360">
        <v>17.930129999999998</v>
      </c>
      <c r="C360">
        <v>59.649099999999997</v>
      </c>
      <c r="D360" t="s">
        <v>5025</v>
      </c>
      <c r="E360" t="s">
        <v>5026</v>
      </c>
      <c r="H360">
        <v>1</v>
      </c>
    </row>
    <row r="361" spans="2:8" x14ac:dyDescent="0.25">
      <c r="B361">
        <v>17.028549999999999</v>
      </c>
      <c r="C361">
        <v>61.29851</v>
      </c>
      <c r="D361" t="s">
        <v>16</v>
      </c>
      <c r="E361" t="s">
        <v>5027</v>
      </c>
      <c r="H361">
        <v>1</v>
      </c>
    </row>
    <row r="362" spans="2:8" x14ac:dyDescent="0.25">
      <c r="B362">
        <v>12.91827</v>
      </c>
      <c r="C362">
        <v>59.134779999999999</v>
      </c>
      <c r="D362" t="s">
        <v>16</v>
      </c>
      <c r="E362" t="s">
        <v>5028</v>
      </c>
      <c r="H362">
        <v>1</v>
      </c>
    </row>
    <row r="363" spans="2:8" x14ac:dyDescent="0.25">
      <c r="B363">
        <v>11.210140000000001</v>
      </c>
      <c r="C363">
        <v>59.064309999999999</v>
      </c>
      <c r="D363" t="s">
        <v>16</v>
      </c>
      <c r="E363" t="s">
        <v>5029</v>
      </c>
      <c r="H363">
        <v>1</v>
      </c>
    </row>
    <row r="364" spans="2:8" x14ac:dyDescent="0.25">
      <c r="B364">
        <v>14.159330000000001</v>
      </c>
      <c r="C364">
        <v>56.029780000000002</v>
      </c>
      <c r="D364" t="s">
        <v>16</v>
      </c>
      <c r="E364" t="s">
        <v>5030</v>
      </c>
      <c r="H364">
        <v>1</v>
      </c>
    </row>
    <row r="365" spans="2:8" x14ac:dyDescent="0.25">
      <c r="B365">
        <v>12.048439999999999</v>
      </c>
      <c r="C365">
        <v>57.601329999999997</v>
      </c>
      <c r="D365" t="s">
        <v>16</v>
      </c>
      <c r="E365" t="s">
        <v>5031</v>
      </c>
      <c r="H365">
        <v>1</v>
      </c>
    </row>
    <row r="366" spans="2:8" x14ac:dyDescent="0.25">
      <c r="B366">
        <v>13.155939999999999</v>
      </c>
      <c r="C366">
        <v>55.37321</v>
      </c>
      <c r="D366" t="s">
        <v>16</v>
      </c>
      <c r="E366" t="s">
        <v>5032</v>
      </c>
      <c r="H366">
        <v>1</v>
      </c>
    </row>
    <row r="367" spans="2:8" x14ac:dyDescent="0.25">
      <c r="B367">
        <v>11.96959</v>
      </c>
      <c r="C367">
        <v>57.707410000000003</v>
      </c>
      <c r="D367" t="s">
        <v>16</v>
      </c>
      <c r="E367" t="s">
        <v>4967</v>
      </c>
      <c r="H367">
        <v>1</v>
      </c>
    </row>
    <row r="368" spans="2:8" x14ac:dyDescent="0.25">
      <c r="B368">
        <v>12.11702</v>
      </c>
      <c r="C368">
        <v>57.741039999999998</v>
      </c>
      <c r="D368" t="s">
        <v>16</v>
      </c>
      <c r="E368" t="s">
        <v>5033</v>
      </c>
      <c r="H368">
        <v>1</v>
      </c>
    </row>
    <row r="369" spans="2:8" x14ac:dyDescent="0.25">
      <c r="B369">
        <v>17.68066</v>
      </c>
      <c r="C369">
        <v>59.858550000000001</v>
      </c>
      <c r="D369" t="s">
        <v>16</v>
      </c>
      <c r="E369" t="s">
        <v>5034</v>
      </c>
      <c r="H369">
        <v>1</v>
      </c>
    </row>
    <row r="370" spans="2:8" x14ac:dyDescent="0.25">
      <c r="B370">
        <v>17.63749</v>
      </c>
      <c r="C370">
        <v>59.867420000000003</v>
      </c>
      <c r="D370" t="s">
        <v>16</v>
      </c>
      <c r="E370" t="s">
        <v>5035</v>
      </c>
      <c r="H370">
        <v>1</v>
      </c>
    </row>
    <row r="371" spans="2:8" x14ac:dyDescent="0.25">
      <c r="B371">
        <v>11.96814</v>
      </c>
      <c r="C371">
        <v>57.704680000000003</v>
      </c>
      <c r="D371" t="s">
        <v>16</v>
      </c>
      <c r="E371" t="s">
        <v>5036</v>
      </c>
      <c r="H371">
        <v>1</v>
      </c>
    </row>
    <row r="372" spans="2:8" x14ac:dyDescent="0.25">
      <c r="B372">
        <v>20.260439999999999</v>
      </c>
      <c r="C372">
        <v>63.825319999999998</v>
      </c>
      <c r="D372" t="s">
        <v>16</v>
      </c>
      <c r="E372" t="s">
        <v>5037</v>
      </c>
      <c r="H372">
        <v>1</v>
      </c>
    </row>
    <row r="373" spans="2:8" x14ac:dyDescent="0.25">
      <c r="B373">
        <v>13.33891</v>
      </c>
      <c r="C373">
        <v>56.284469999999999</v>
      </c>
      <c r="D373" t="s">
        <v>16</v>
      </c>
      <c r="E373" t="s">
        <v>5038</v>
      </c>
      <c r="H373">
        <v>1</v>
      </c>
    </row>
    <row r="374" spans="2:8" x14ac:dyDescent="0.25">
      <c r="B374">
        <v>14.07305</v>
      </c>
      <c r="C374">
        <v>57.163260000000001</v>
      </c>
      <c r="D374" t="s">
        <v>16</v>
      </c>
      <c r="E374" t="s">
        <v>5039</v>
      </c>
      <c r="H374">
        <v>1</v>
      </c>
    </row>
    <row r="375" spans="2:8" x14ac:dyDescent="0.25">
      <c r="B375">
        <v>13.461130000000001</v>
      </c>
      <c r="C375">
        <v>58.390320000000003</v>
      </c>
      <c r="D375" t="s">
        <v>16</v>
      </c>
      <c r="E375" t="s">
        <v>5040</v>
      </c>
      <c r="H375">
        <v>1</v>
      </c>
    </row>
    <row r="376" spans="2:8" x14ac:dyDescent="0.25">
      <c r="B376">
        <v>14.148440000000001</v>
      </c>
      <c r="C376">
        <v>59.314880000000002</v>
      </c>
      <c r="D376" t="s">
        <v>16</v>
      </c>
      <c r="E376" t="s">
        <v>5041</v>
      </c>
      <c r="H376">
        <v>1</v>
      </c>
    </row>
    <row r="377" spans="2:8" x14ac:dyDescent="0.25">
      <c r="B377">
        <v>11.991440000000001</v>
      </c>
      <c r="C377">
        <v>57.747410000000002</v>
      </c>
      <c r="D377" t="s">
        <v>16</v>
      </c>
      <c r="E377" t="s">
        <v>5042</v>
      </c>
      <c r="H377">
        <v>1</v>
      </c>
    </row>
    <row r="378" spans="2:8" x14ac:dyDescent="0.25">
      <c r="B378">
        <v>12.074590000000001</v>
      </c>
      <c r="C378">
        <v>57.512790000000003</v>
      </c>
      <c r="D378" t="s">
        <v>16</v>
      </c>
      <c r="E378" t="s">
        <v>5043</v>
      </c>
      <c r="H378">
        <v>1</v>
      </c>
    </row>
    <row r="379" spans="2:8" x14ac:dyDescent="0.25">
      <c r="B379">
        <v>17.856950000000001</v>
      </c>
      <c r="C379">
        <v>59.417859999999997</v>
      </c>
      <c r="D379" t="s">
        <v>16</v>
      </c>
      <c r="E379" t="s">
        <v>5044</v>
      </c>
      <c r="H379">
        <v>1</v>
      </c>
    </row>
    <row r="380" spans="2:8" x14ac:dyDescent="0.25">
      <c r="B380">
        <v>18.056080000000001</v>
      </c>
      <c r="C380">
        <v>59.343409999999999</v>
      </c>
      <c r="D380" t="s">
        <v>16</v>
      </c>
      <c r="E380" t="s">
        <v>5045</v>
      </c>
      <c r="H380">
        <v>1</v>
      </c>
    </row>
    <row r="381" spans="2:8" x14ac:dyDescent="0.25">
      <c r="B381">
        <v>13.054959999999999</v>
      </c>
      <c r="C381">
        <v>55.583860000000001</v>
      </c>
      <c r="D381" t="s">
        <v>16</v>
      </c>
      <c r="E381" t="s">
        <v>5046</v>
      </c>
      <c r="H381">
        <v>1</v>
      </c>
    </row>
    <row r="382" spans="2:8" x14ac:dyDescent="0.25">
      <c r="B382">
        <v>17.875060000000001</v>
      </c>
      <c r="C382">
        <v>59.362929999999999</v>
      </c>
      <c r="D382" t="s">
        <v>16</v>
      </c>
      <c r="E382" t="s">
        <v>5047</v>
      </c>
      <c r="H382">
        <v>1</v>
      </c>
    </row>
    <row r="383" spans="2:8" x14ac:dyDescent="0.25">
      <c r="B383">
        <v>18.073070000000001</v>
      </c>
      <c r="C383">
        <v>59.319240000000001</v>
      </c>
      <c r="D383" t="s">
        <v>16</v>
      </c>
      <c r="E383" t="s">
        <v>5048</v>
      </c>
      <c r="H383">
        <v>1</v>
      </c>
    </row>
    <row r="384" spans="2:8" x14ac:dyDescent="0.25">
      <c r="B384">
        <v>18.092919999999999</v>
      </c>
      <c r="C384">
        <v>59.339239999999997</v>
      </c>
      <c r="D384" t="s">
        <v>16</v>
      </c>
      <c r="E384" t="s">
        <v>5049</v>
      </c>
      <c r="H384">
        <v>1</v>
      </c>
    </row>
    <row r="385" spans="2:8" x14ac:dyDescent="0.25">
      <c r="B385">
        <v>18.09084</v>
      </c>
      <c r="C385">
        <v>59.338180000000001</v>
      </c>
      <c r="D385" t="s">
        <v>16</v>
      </c>
      <c r="E385" t="s">
        <v>5050</v>
      </c>
      <c r="H385">
        <v>1</v>
      </c>
    </row>
    <row r="386" spans="2:8" x14ac:dyDescent="0.25">
      <c r="B386">
        <v>18.053830000000001</v>
      </c>
      <c r="C386">
        <v>59.317799999999998</v>
      </c>
      <c r="D386" t="s">
        <v>16</v>
      </c>
      <c r="E386" t="s">
        <v>5051</v>
      </c>
      <c r="H386">
        <v>1</v>
      </c>
    </row>
    <row r="387" spans="2:8" x14ac:dyDescent="0.25">
      <c r="B387">
        <v>15.19857</v>
      </c>
      <c r="C387">
        <v>59.264380000000003</v>
      </c>
      <c r="D387" t="s">
        <v>16</v>
      </c>
      <c r="E387" t="s">
        <v>5052</v>
      </c>
      <c r="H387">
        <v>1</v>
      </c>
    </row>
    <row r="388" spans="2:8" x14ac:dyDescent="0.25">
      <c r="B388">
        <v>15.091989999999999</v>
      </c>
      <c r="C388">
        <v>58.322969999999998</v>
      </c>
      <c r="D388" t="s">
        <v>16</v>
      </c>
      <c r="E388" t="s">
        <v>5053</v>
      </c>
      <c r="H388">
        <v>1</v>
      </c>
    </row>
    <row r="389" spans="2:8" x14ac:dyDescent="0.25">
      <c r="B389">
        <v>16.080249999999999</v>
      </c>
      <c r="C389">
        <v>58.568570000000001</v>
      </c>
      <c r="D389" t="s">
        <v>16</v>
      </c>
      <c r="E389" t="s">
        <v>5054</v>
      </c>
      <c r="H389">
        <v>1</v>
      </c>
    </row>
    <row r="390" spans="2:8" x14ac:dyDescent="0.25">
      <c r="B390">
        <v>15.64358</v>
      </c>
      <c r="C390">
        <v>56.20391</v>
      </c>
      <c r="D390" t="s">
        <v>16</v>
      </c>
      <c r="E390" t="s">
        <v>5055</v>
      </c>
      <c r="H390">
        <v>1</v>
      </c>
    </row>
    <row r="391" spans="2:8" x14ac:dyDescent="0.25">
      <c r="B391">
        <v>15.65471</v>
      </c>
      <c r="C391">
        <v>60.608629999999998</v>
      </c>
      <c r="D391" t="s">
        <v>16</v>
      </c>
      <c r="E391" t="s">
        <v>5056</v>
      </c>
      <c r="H391">
        <v>1</v>
      </c>
    </row>
    <row r="392" spans="2:8" x14ac:dyDescent="0.25">
      <c r="B392">
        <v>5.5290900000000001</v>
      </c>
      <c r="C392">
        <v>50.672040000000003</v>
      </c>
      <c r="D392" t="s">
        <v>14</v>
      </c>
      <c r="E392" t="s">
        <v>19</v>
      </c>
      <c r="H392">
        <v>2</v>
      </c>
    </row>
    <row r="393" spans="2:8" x14ac:dyDescent="0.25">
      <c r="B393">
        <v>5.4966200000000001</v>
      </c>
      <c r="C393">
        <v>50.619459999999997</v>
      </c>
      <c r="D393" t="s">
        <v>14</v>
      </c>
      <c r="E393" t="s">
        <v>20</v>
      </c>
      <c r="H393">
        <v>2</v>
      </c>
    </row>
    <row r="394" spans="2:8" x14ac:dyDescent="0.25">
      <c r="B394">
        <v>6.0166300000000001</v>
      </c>
      <c r="C394">
        <v>50.639060000000001</v>
      </c>
      <c r="D394" t="s">
        <v>14</v>
      </c>
      <c r="E394" t="s">
        <v>35</v>
      </c>
      <c r="H394">
        <v>2</v>
      </c>
    </row>
    <row r="395" spans="2:8" x14ac:dyDescent="0.25">
      <c r="B395">
        <v>5.8614499999999996</v>
      </c>
      <c r="C395">
        <v>50.592419999999997</v>
      </c>
      <c r="D395" t="s">
        <v>16</v>
      </c>
      <c r="E395" t="s">
        <v>46</v>
      </c>
      <c r="H395">
        <v>2</v>
      </c>
    </row>
    <row r="396" spans="2:8" x14ac:dyDescent="0.25">
      <c r="B396">
        <v>5.8120000000000003</v>
      </c>
      <c r="C396">
        <v>49.614240000000002</v>
      </c>
      <c r="D396" t="s">
        <v>14</v>
      </c>
      <c r="E396" t="s">
        <v>51</v>
      </c>
      <c r="H396">
        <v>2</v>
      </c>
    </row>
    <row r="397" spans="2:8" x14ac:dyDescent="0.25">
      <c r="B397">
        <v>5.57158</v>
      </c>
      <c r="C397">
        <v>50.643470000000001</v>
      </c>
      <c r="D397" t="s">
        <v>16</v>
      </c>
      <c r="E397" t="s">
        <v>54</v>
      </c>
      <c r="H397">
        <v>2</v>
      </c>
    </row>
    <row r="398" spans="2:8" x14ac:dyDescent="0.25">
      <c r="B398">
        <v>14.497780000000001</v>
      </c>
      <c r="C398">
        <v>50.135660000000001</v>
      </c>
      <c r="D398" t="s">
        <v>14</v>
      </c>
      <c r="E398" t="s">
        <v>69</v>
      </c>
      <c r="H398">
        <v>2</v>
      </c>
    </row>
    <row r="399" spans="2:8" x14ac:dyDescent="0.25">
      <c r="B399">
        <v>14.500220000000001</v>
      </c>
      <c r="C399">
        <v>50.119590000000002</v>
      </c>
      <c r="D399" t="s">
        <v>14</v>
      </c>
      <c r="E399" t="s">
        <v>70</v>
      </c>
      <c r="H399">
        <v>2</v>
      </c>
    </row>
    <row r="400" spans="2:8" x14ac:dyDescent="0.25">
      <c r="B400">
        <v>14.423299999999999</v>
      </c>
      <c r="C400">
        <v>50.079990000000002</v>
      </c>
      <c r="D400" t="s">
        <v>16</v>
      </c>
      <c r="E400" t="s">
        <v>71</v>
      </c>
      <c r="H400">
        <v>2</v>
      </c>
    </row>
    <row r="401" spans="2:8" x14ac:dyDescent="0.25">
      <c r="B401">
        <v>14.4701</v>
      </c>
      <c r="C401">
        <v>50.068300000000001</v>
      </c>
      <c r="D401" t="s">
        <v>14</v>
      </c>
      <c r="E401" t="s">
        <v>72</v>
      </c>
      <c r="H401">
        <v>2</v>
      </c>
    </row>
    <row r="402" spans="2:8" x14ac:dyDescent="0.25">
      <c r="B402">
        <v>14.35534</v>
      </c>
      <c r="C402">
        <v>50.048879999999997</v>
      </c>
      <c r="D402" t="s">
        <v>14</v>
      </c>
      <c r="E402" t="s">
        <v>73</v>
      </c>
      <c r="H402">
        <v>2</v>
      </c>
    </row>
    <row r="403" spans="2:8" x14ac:dyDescent="0.25">
      <c r="B403">
        <v>14.460750000000001</v>
      </c>
      <c r="C403">
        <v>50.078330000000001</v>
      </c>
      <c r="D403" t="s">
        <v>14</v>
      </c>
      <c r="E403" t="s">
        <v>74</v>
      </c>
      <c r="H403">
        <v>2</v>
      </c>
    </row>
    <row r="404" spans="2:8" x14ac:dyDescent="0.25">
      <c r="B404">
        <v>14.440250000000001</v>
      </c>
      <c r="C404">
        <v>50.10821</v>
      </c>
      <c r="D404" t="s">
        <v>16</v>
      </c>
      <c r="E404" t="s">
        <v>75</v>
      </c>
      <c r="H404">
        <v>2</v>
      </c>
    </row>
    <row r="405" spans="2:8" x14ac:dyDescent="0.25">
      <c r="B405">
        <v>14.43206</v>
      </c>
      <c r="C405">
        <v>50.075470000000003</v>
      </c>
      <c r="D405" t="s">
        <v>16</v>
      </c>
      <c r="E405" t="s">
        <v>76</v>
      </c>
      <c r="H405">
        <v>2</v>
      </c>
    </row>
    <row r="406" spans="2:8" x14ac:dyDescent="0.25">
      <c r="B406">
        <v>14.58342</v>
      </c>
      <c r="C406">
        <v>50.109560000000002</v>
      </c>
      <c r="D406" t="s">
        <v>14</v>
      </c>
      <c r="E406" t="s">
        <v>77</v>
      </c>
      <c r="H406">
        <v>2</v>
      </c>
    </row>
    <row r="407" spans="2:8" x14ac:dyDescent="0.25">
      <c r="B407">
        <v>14.404949999999999</v>
      </c>
      <c r="C407">
        <v>50.087510000000002</v>
      </c>
      <c r="D407" t="s">
        <v>16</v>
      </c>
      <c r="E407" t="s">
        <v>78</v>
      </c>
      <c r="H407">
        <v>2</v>
      </c>
    </row>
    <row r="408" spans="2:8" x14ac:dyDescent="0.25">
      <c r="B408">
        <v>14.30725</v>
      </c>
      <c r="C408">
        <v>50.065190000000001</v>
      </c>
      <c r="D408" t="s">
        <v>14</v>
      </c>
      <c r="E408" t="s">
        <v>79</v>
      </c>
      <c r="H408">
        <v>2</v>
      </c>
    </row>
    <row r="409" spans="2:8" x14ac:dyDescent="0.25">
      <c r="B409">
        <v>14.44186</v>
      </c>
      <c r="C409">
        <v>50.033729999999998</v>
      </c>
      <c r="D409" t="s">
        <v>16</v>
      </c>
      <c r="E409" t="s">
        <v>80</v>
      </c>
      <c r="H409">
        <v>2</v>
      </c>
    </row>
    <row r="410" spans="2:8" x14ac:dyDescent="0.25">
      <c r="B410">
        <v>14.44749</v>
      </c>
      <c r="C410">
        <v>50.044350000000001</v>
      </c>
      <c r="D410" t="s">
        <v>14</v>
      </c>
      <c r="E410" t="s">
        <v>80</v>
      </c>
      <c r="H410">
        <v>2</v>
      </c>
    </row>
    <row r="411" spans="2:8" x14ac:dyDescent="0.25">
      <c r="B411">
        <v>14.43726</v>
      </c>
      <c r="C411">
        <v>50.09064</v>
      </c>
      <c r="D411" t="s">
        <v>14</v>
      </c>
      <c r="E411" t="s">
        <v>81</v>
      </c>
      <c r="H411">
        <v>2</v>
      </c>
    </row>
    <row r="412" spans="2:8" x14ac:dyDescent="0.25">
      <c r="B412">
        <v>14.439579999999999</v>
      </c>
      <c r="C412">
        <v>50.033900000000003</v>
      </c>
      <c r="D412" t="s">
        <v>14</v>
      </c>
      <c r="E412" t="s">
        <v>80</v>
      </c>
      <c r="H412">
        <v>2</v>
      </c>
    </row>
    <row r="413" spans="2:8" x14ac:dyDescent="0.25">
      <c r="B413">
        <v>14.413729999999999</v>
      </c>
      <c r="C413">
        <v>50.098660000000002</v>
      </c>
      <c r="D413" t="s">
        <v>16</v>
      </c>
      <c r="E413" t="s">
        <v>75</v>
      </c>
      <c r="H413">
        <v>2</v>
      </c>
    </row>
    <row r="414" spans="2:8" x14ac:dyDescent="0.25">
      <c r="B414">
        <v>14.42989</v>
      </c>
      <c r="C414">
        <v>50.079889999999999</v>
      </c>
      <c r="D414" t="s">
        <v>16</v>
      </c>
      <c r="E414" t="s">
        <v>71</v>
      </c>
      <c r="H414">
        <v>2</v>
      </c>
    </row>
    <row r="415" spans="2:8" x14ac:dyDescent="0.25">
      <c r="B415">
        <v>13.438409999999999</v>
      </c>
      <c r="C415">
        <v>49.745759999999997</v>
      </c>
      <c r="D415" t="s">
        <v>16</v>
      </c>
      <c r="E415" t="s">
        <v>82</v>
      </c>
      <c r="H415">
        <v>2</v>
      </c>
    </row>
    <row r="416" spans="2:8" x14ac:dyDescent="0.25">
      <c r="B416">
        <v>13.376300000000001</v>
      </c>
      <c r="C416">
        <v>49.753410000000002</v>
      </c>
      <c r="D416" t="s">
        <v>14</v>
      </c>
      <c r="E416" t="s">
        <v>83</v>
      </c>
      <c r="H416">
        <v>2</v>
      </c>
    </row>
    <row r="417" spans="2:8" x14ac:dyDescent="0.25">
      <c r="B417">
        <v>13.34488</v>
      </c>
      <c r="C417">
        <v>49.728160000000003</v>
      </c>
      <c r="D417" t="s">
        <v>14</v>
      </c>
      <c r="E417" t="s">
        <v>84</v>
      </c>
      <c r="H417">
        <v>2</v>
      </c>
    </row>
    <row r="418" spans="2:8" x14ac:dyDescent="0.25">
      <c r="B418">
        <v>18.263870000000001</v>
      </c>
      <c r="C418">
        <v>49.83173</v>
      </c>
      <c r="D418" t="s">
        <v>14</v>
      </c>
      <c r="E418" t="s">
        <v>85</v>
      </c>
      <c r="H418">
        <v>2</v>
      </c>
    </row>
    <row r="419" spans="2:8" x14ac:dyDescent="0.25">
      <c r="B419">
        <v>16.607869999999998</v>
      </c>
      <c r="C419">
        <v>49.194780000000002</v>
      </c>
      <c r="D419" t="s">
        <v>16</v>
      </c>
      <c r="E419" t="s">
        <v>86</v>
      </c>
      <c r="H419">
        <v>2</v>
      </c>
    </row>
    <row r="420" spans="2:8" x14ac:dyDescent="0.25">
      <c r="B420">
        <v>16.627829999999999</v>
      </c>
      <c r="C420">
        <v>49.157829999999997</v>
      </c>
      <c r="D420" t="s">
        <v>16</v>
      </c>
      <c r="E420" t="s">
        <v>87</v>
      </c>
      <c r="H420">
        <v>2</v>
      </c>
    </row>
    <row r="421" spans="2:8" x14ac:dyDescent="0.25">
      <c r="B421">
        <v>16.604600000000001</v>
      </c>
      <c r="C421">
        <v>49.177709999999998</v>
      </c>
      <c r="D421" t="s">
        <v>14</v>
      </c>
      <c r="E421" t="s">
        <v>88</v>
      </c>
      <c r="H421">
        <v>2</v>
      </c>
    </row>
    <row r="422" spans="2:8" x14ac:dyDescent="0.25">
      <c r="B422">
        <v>18.186039999999998</v>
      </c>
      <c r="C422">
        <v>49.827530000000003</v>
      </c>
      <c r="D422" t="s">
        <v>16</v>
      </c>
      <c r="E422" t="s">
        <v>89</v>
      </c>
      <c r="H422">
        <v>2</v>
      </c>
    </row>
    <row r="423" spans="2:8" x14ac:dyDescent="0.25">
      <c r="B423">
        <v>14.287369999999999</v>
      </c>
      <c r="C423">
        <v>50.053400000000003</v>
      </c>
      <c r="D423" t="s">
        <v>16</v>
      </c>
      <c r="E423" t="s">
        <v>90</v>
      </c>
      <c r="H423">
        <v>2</v>
      </c>
    </row>
    <row r="424" spans="2:8" x14ac:dyDescent="0.25">
      <c r="B424">
        <v>14.29429</v>
      </c>
      <c r="C424">
        <v>50.050319999999999</v>
      </c>
      <c r="D424" t="s">
        <v>14</v>
      </c>
      <c r="E424" t="s">
        <v>90</v>
      </c>
      <c r="H424">
        <v>2</v>
      </c>
    </row>
    <row r="425" spans="2:8" x14ac:dyDescent="0.25">
      <c r="B425">
        <v>14.94309</v>
      </c>
      <c r="C425">
        <v>50.40831</v>
      </c>
      <c r="D425" t="s">
        <v>14</v>
      </c>
      <c r="E425" t="s">
        <v>91</v>
      </c>
      <c r="H425">
        <v>2</v>
      </c>
    </row>
    <row r="426" spans="2:8" x14ac:dyDescent="0.25">
      <c r="B426">
        <v>14.91159</v>
      </c>
      <c r="C426">
        <v>50.425469999999997</v>
      </c>
      <c r="D426" t="s">
        <v>14</v>
      </c>
      <c r="E426" t="s">
        <v>91</v>
      </c>
      <c r="H426">
        <v>2</v>
      </c>
    </row>
    <row r="427" spans="2:8" x14ac:dyDescent="0.25">
      <c r="B427">
        <v>16.63391</v>
      </c>
      <c r="C427">
        <v>49.13503</v>
      </c>
      <c r="D427" t="s">
        <v>16</v>
      </c>
      <c r="E427" t="s">
        <v>92</v>
      </c>
      <c r="H427">
        <v>2</v>
      </c>
    </row>
    <row r="428" spans="2:8" x14ac:dyDescent="0.25">
      <c r="B428">
        <v>12.87158</v>
      </c>
      <c r="C428">
        <v>50.229340000000001</v>
      </c>
      <c r="D428" t="s">
        <v>16</v>
      </c>
      <c r="E428" t="s">
        <v>93</v>
      </c>
      <c r="H428">
        <v>2</v>
      </c>
    </row>
    <row r="429" spans="2:8" x14ac:dyDescent="0.25">
      <c r="B429">
        <v>14.322789999999999</v>
      </c>
      <c r="C429">
        <v>50.092910000000003</v>
      </c>
      <c r="D429" t="s">
        <v>14</v>
      </c>
      <c r="E429" t="s">
        <v>94</v>
      </c>
      <c r="H429">
        <v>2</v>
      </c>
    </row>
    <row r="430" spans="2:8" x14ac:dyDescent="0.25">
      <c r="B430">
        <v>14.51839</v>
      </c>
      <c r="C430">
        <v>50.053879999999999</v>
      </c>
      <c r="D430" t="s">
        <v>14</v>
      </c>
      <c r="E430" t="s">
        <v>95</v>
      </c>
      <c r="H430">
        <v>2</v>
      </c>
    </row>
    <row r="431" spans="2:8" x14ac:dyDescent="0.25">
      <c r="B431">
        <v>14.42454</v>
      </c>
      <c r="C431">
        <v>50.014429999999997</v>
      </c>
      <c r="D431" t="s">
        <v>14</v>
      </c>
      <c r="E431" t="s">
        <v>96</v>
      </c>
      <c r="H431">
        <v>2</v>
      </c>
    </row>
    <row r="432" spans="2:8" x14ac:dyDescent="0.25">
      <c r="B432">
        <v>18.291139999999999</v>
      </c>
      <c r="C432">
        <v>49.834710000000001</v>
      </c>
      <c r="D432" t="s">
        <v>16</v>
      </c>
      <c r="E432" t="s">
        <v>85</v>
      </c>
      <c r="H432">
        <v>2</v>
      </c>
    </row>
    <row r="433" spans="2:8" x14ac:dyDescent="0.25">
      <c r="B433">
        <v>16.610849999999999</v>
      </c>
      <c r="C433">
        <v>49.19144</v>
      </c>
      <c r="D433" t="s">
        <v>16</v>
      </c>
      <c r="E433" t="s">
        <v>86</v>
      </c>
      <c r="H433">
        <v>2</v>
      </c>
    </row>
    <row r="434" spans="2:8" x14ac:dyDescent="0.25">
      <c r="B434">
        <v>16.613689999999998</v>
      </c>
      <c r="C434">
        <v>49.187510000000003</v>
      </c>
      <c r="D434" t="s">
        <v>14</v>
      </c>
      <c r="E434" t="s">
        <v>86</v>
      </c>
      <c r="H434">
        <v>2</v>
      </c>
    </row>
    <row r="435" spans="2:8" x14ac:dyDescent="0.25">
      <c r="B435">
        <v>15.05199</v>
      </c>
      <c r="C435">
        <v>50.742269999999998</v>
      </c>
      <c r="D435" t="s">
        <v>14</v>
      </c>
      <c r="E435" t="s">
        <v>97</v>
      </c>
      <c r="H435">
        <v>2</v>
      </c>
    </row>
    <row r="436" spans="2:8" x14ac:dyDescent="0.25">
      <c r="B436">
        <v>14.54463</v>
      </c>
      <c r="C436">
        <v>50.008789999999998</v>
      </c>
      <c r="D436" t="s">
        <v>14</v>
      </c>
      <c r="E436" t="s">
        <v>98</v>
      </c>
      <c r="H436">
        <v>2</v>
      </c>
    </row>
    <row r="437" spans="2:8" x14ac:dyDescent="0.25">
      <c r="B437">
        <v>16.759709999999998</v>
      </c>
      <c r="C437">
        <v>49.184159999999999</v>
      </c>
      <c r="D437" t="s">
        <v>14</v>
      </c>
      <c r="E437" t="s">
        <v>99</v>
      </c>
      <c r="H437">
        <v>2</v>
      </c>
    </row>
    <row r="438" spans="2:8" x14ac:dyDescent="0.25">
      <c r="B438">
        <v>14.49418</v>
      </c>
      <c r="C438">
        <v>50.146839999999997</v>
      </c>
      <c r="D438" t="s">
        <v>16</v>
      </c>
      <c r="E438" t="s">
        <v>100</v>
      </c>
      <c r="H438">
        <v>2</v>
      </c>
    </row>
    <row r="439" spans="2:8" x14ac:dyDescent="0.25">
      <c r="B439">
        <v>15.77089</v>
      </c>
      <c r="C439">
        <v>50.036169999999998</v>
      </c>
      <c r="D439" t="s">
        <v>16</v>
      </c>
      <c r="E439" t="s">
        <v>101</v>
      </c>
      <c r="H439">
        <v>2</v>
      </c>
    </row>
    <row r="440" spans="2:8" x14ac:dyDescent="0.25">
      <c r="B440">
        <v>14.49213</v>
      </c>
      <c r="C440">
        <v>50.031799999999997</v>
      </c>
      <c r="D440" t="s">
        <v>16</v>
      </c>
      <c r="E440" t="s">
        <v>102</v>
      </c>
      <c r="H440">
        <v>2</v>
      </c>
    </row>
    <row r="441" spans="2:8" x14ac:dyDescent="0.25">
      <c r="B441">
        <v>14.58283</v>
      </c>
      <c r="C441">
        <v>50.107759999999999</v>
      </c>
      <c r="D441" t="s">
        <v>16</v>
      </c>
      <c r="E441" t="s">
        <v>77</v>
      </c>
      <c r="H441">
        <v>2</v>
      </c>
    </row>
    <row r="442" spans="2:8" x14ac:dyDescent="0.25">
      <c r="B442">
        <v>14.587070000000001</v>
      </c>
      <c r="C442">
        <v>50.106290000000001</v>
      </c>
      <c r="D442" t="s">
        <v>16</v>
      </c>
      <c r="E442" t="s">
        <v>77</v>
      </c>
      <c r="H442">
        <v>2</v>
      </c>
    </row>
    <row r="443" spans="2:8" x14ac:dyDescent="0.25">
      <c r="B443">
        <v>14.268000000000001</v>
      </c>
      <c r="C443">
        <v>50.10521</v>
      </c>
      <c r="D443" t="s">
        <v>103</v>
      </c>
      <c r="E443" t="s">
        <v>94</v>
      </c>
      <c r="H443">
        <v>2</v>
      </c>
    </row>
    <row r="444" spans="2:8" x14ac:dyDescent="0.25">
      <c r="B444">
        <v>14.569710000000001</v>
      </c>
      <c r="C444">
        <v>50.003909999999998</v>
      </c>
      <c r="D444" t="s">
        <v>14</v>
      </c>
      <c r="E444" t="s">
        <v>104</v>
      </c>
      <c r="H444">
        <v>2</v>
      </c>
    </row>
    <row r="445" spans="2:8" x14ac:dyDescent="0.25">
      <c r="B445">
        <v>14.21794</v>
      </c>
      <c r="C445">
        <v>50.033760000000001</v>
      </c>
      <c r="D445" t="s">
        <v>14</v>
      </c>
      <c r="E445" t="s">
        <v>105</v>
      </c>
      <c r="H445">
        <v>2</v>
      </c>
    </row>
    <row r="446" spans="2:8" x14ac:dyDescent="0.25">
      <c r="B446">
        <v>14.213190000000001</v>
      </c>
      <c r="C446">
        <v>50.033059999999999</v>
      </c>
      <c r="D446" t="s">
        <v>14</v>
      </c>
      <c r="E446" t="s">
        <v>105</v>
      </c>
      <c r="H446">
        <v>2</v>
      </c>
    </row>
    <row r="447" spans="2:8" x14ac:dyDescent="0.25">
      <c r="B447">
        <v>14.11543</v>
      </c>
      <c r="C447">
        <v>50.130989999999997</v>
      </c>
      <c r="D447" t="s">
        <v>14</v>
      </c>
      <c r="E447" t="s">
        <v>106</v>
      </c>
      <c r="H447">
        <v>2</v>
      </c>
    </row>
    <row r="448" spans="2:8" x14ac:dyDescent="0.25">
      <c r="B448">
        <v>13.64071</v>
      </c>
      <c r="C448">
        <v>50.504959999999997</v>
      </c>
      <c r="D448" t="s">
        <v>14</v>
      </c>
      <c r="E448" t="s">
        <v>107</v>
      </c>
      <c r="H448">
        <v>2</v>
      </c>
    </row>
    <row r="449" spans="2:8" x14ac:dyDescent="0.25">
      <c r="B449">
        <v>12.602930000000001</v>
      </c>
      <c r="C449">
        <v>49.678759999999997</v>
      </c>
      <c r="D449" t="s">
        <v>14</v>
      </c>
      <c r="E449" t="s">
        <v>108</v>
      </c>
      <c r="H449">
        <v>2</v>
      </c>
    </row>
    <row r="450" spans="2:8" x14ac:dyDescent="0.25">
      <c r="B450">
        <v>14.483280000000001</v>
      </c>
      <c r="C450">
        <v>48.974429999999998</v>
      </c>
      <c r="D450" t="s">
        <v>14</v>
      </c>
      <c r="E450" t="s">
        <v>109</v>
      </c>
      <c r="H450">
        <v>2</v>
      </c>
    </row>
    <row r="451" spans="2:8" x14ac:dyDescent="0.25">
      <c r="B451">
        <v>14.687860000000001</v>
      </c>
      <c r="C451">
        <v>49.395069999999997</v>
      </c>
      <c r="D451" t="s">
        <v>14</v>
      </c>
      <c r="E451" t="s">
        <v>110</v>
      </c>
      <c r="H451">
        <v>2</v>
      </c>
    </row>
    <row r="452" spans="2:8" x14ac:dyDescent="0.25">
      <c r="B452">
        <v>18.223849999999999</v>
      </c>
      <c r="C452">
        <v>49.800060000000002</v>
      </c>
      <c r="D452" t="s">
        <v>14</v>
      </c>
      <c r="E452" t="s">
        <v>111</v>
      </c>
      <c r="H452">
        <v>2</v>
      </c>
    </row>
    <row r="453" spans="2:8" x14ac:dyDescent="0.25">
      <c r="B453">
        <v>15.947089999999999</v>
      </c>
      <c r="C453">
        <v>49.377850000000002</v>
      </c>
      <c r="D453" t="s">
        <v>14</v>
      </c>
      <c r="E453" t="s">
        <v>112</v>
      </c>
      <c r="H453">
        <v>2</v>
      </c>
    </row>
    <row r="454" spans="2:8" x14ac:dyDescent="0.25">
      <c r="B454">
        <v>17.250119999999999</v>
      </c>
      <c r="C454">
        <v>49.594110000000001</v>
      </c>
      <c r="D454" t="s">
        <v>14</v>
      </c>
      <c r="E454" t="s">
        <v>113</v>
      </c>
      <c r="H454">
        <v>2</v>
      </c>
    </row>
    <row r="455" spans="2:8" x14ac:dyDescent="0.25">
      <c r="B455">
        <v>15.057639999999999</v>
      </c>
      <c r="C455">
        <v>50.769509999999997</v>
      </c>
      <c r="D455" t="s">
        <v>16</v>
      </c>
      <c r="E455" t="s">
        <v>114</v>
      </c>
      <c r="H455">
        <v>2</v>
      </c>
    </row>
    <row r="456" spans="2:8" x14ac:dyDescent="0.25">
      <c r="B456">
        <v>17.66649</v>
      </c>
      <c r="C456">
        <v>49.226590000000002</v>
      </c>
      <c r="D456" t="s">
        <v>16</v>
      </c>
      <c r="E456" t="s">
        <v>115</v>
      </c>
      <c r="H456">
        <v>2</v>
      </c>
    </row>
    <row r="457" spans="2:8" x14ac:dyDescent="0.25">
      <c r="B457">
        <v>17.57123</v>
      </c>
      <c r="C457">
        <v>49.204079999999998</v>
      </c>
      <c r="D457" t="s">
        <v>14</v>
      </c>
      <c r="E457" t="s">
        <v>116</v>
      </c>
      <c r="H457">
        <v>2</v>
      </c>
    </row>
    <row r="458" spans="2:8" x14ac:dyDescent="0.25">
      <c r="B458">
        <v>14.40292</v>
      </c>
      <c r="C458">
        <v>50.07197</v>
      </c>
      <c r="D458" t="s">
        <v>16</v>
      </c>
      <c r="E458" t="s">
        <v>117</v>
      </c>
      <c r="H458">
        <v>2</v>
      </c>
    </row>
    <row r="459" spans="2:8" x14ac:dyDescent="0.25">
      <c r="B459">
        <v>15.83431</v>
      </c>
      <c r="C459">
        <v>50.217489999999998</v>
      </c>
      <c r="D459" t="s">
        <v>14</v>
      </c>
      <c r="E459" t="s">
        <v>118</v>
      </c>
      <c r="H459">
        <v>2</v>
      </c>
    </row>
    <row r="460" spans="2:8" x14ac:dyDescent="0.25">
      <c r="B460">
        <v>15.84812</v>
      </c>
      <c r="C460">
        <v>50.197099999999999</v>
      </c>
      <c r="D460" t="s">
        <v>16</v>
      </c>
      <c r="E460" t="s">
        <v>119</v>
      </c>
      <c r="H460">
        <v>2</v>
      </c>
    </row>
    <row r="461" spans="2:8" x14ac:dyDescent="0.25">
      <c r="B461">
        <v>17.229510000000001</v>
      </c>
      <c r="C461">
        <v>49.573360000000001</v>
      </c>
      <c r="D461" t="s">
        <v>14</v>
      </c>
      <c r="E461" t="s">
        <v>113</v>
      </c>
      <c r="H461">
        <v>2</v>
      </c>
    </row>
    <row r="462" spans="2:8" x14ac:dyDescent="0.25">
      <c r="B462">
        <v>15.59094</v>
      </c>
      <c r="C462">
        <v>49.39526</v>
      </c>
      <c r="D462" t="s">
        <v>14</v>
      </c>
      <c r="E462" t="s">
        <v>120</v>
      </c>
      <c r="H462">
        <v>2</v>
      </c>
    </row>
    <row r="463" spans="2:8" x14ac:dyDescent="0.25">
      <c r="B463">
        <v>14.469429999999999</v>
      </c>
      <c r="C463">
        <v>48.992780000000003</v>
      </c>
      <c r="D463" t="s">
        <v>14</v>
      </c>
      <c r="E463" t="s">
        <v>121</v>
      </c>
      <c r="H463">
        <v>2</v>
      </c>
    </row>
    <row r="464" spans="2:8" x14ac:dyDescent="0.25">
      <c r="B464">
        <v>14.04</v>
      </c>
      <c r="C464">
        <v>50.659840000000003</v>
      </c>
      <c r="D464" t="s">
        <v>14</v>
      </c>
      <c r="E464" t="s">
        <v>122</v>
      </c>
      <c r="H464">
        <v>2</v>
      </c>
    </row>
    <row r="465" spans="2:8" x14ac:dyDescent="0.25">
      <c r="B465">
        <v>13.98232</v>
      </c>
      <c r="C465">
        <v>50.689990000000002</v>
      </c>
      <c r="D465" t="s">
        <v>14</v>
      </c>
      <c r="E465" t="s">
        <v>123</v>
      </c>
      <c r="H465">
        <v>2</v>
      </c>
    </row>
    <row r="466" spans="2:8" x14ac:dyDescent="0.25">
      <c r="B466">
        <v>16.03256</v>
      </c>
      <c r="C466">
        <v>49.353769999999997</v>
      </c>
      <c r="D466" t="s">
        <v>14</v>
      </c>
      <c r="E466" t="s">
        <v>124</v>
      </c>
      <c r="H466">
        <v>2</v>
      </c>
    </row>
    <row r="467" spans="2:8" x14ac:dyDescent="0.25">
      <c r="B467">
        <v>15.08156</v>
      </c>
      <c r="C467">
        <v>50.120370000000001</v>
      </c>
      <c r="D467" t="s">
        <v>14</v>
      </c>
      <c r="E467" t="s">
        <v>125</v>
      </c>
      <c r="H467">
        <v>2</v>
      </c>
    </row>
    <row r="468" spans="2:8" x14ac:dyDescent="0.25">
      <c r="B468">
        <v>14.424950000000001</v>
      </c>
      <c r="C468">
        <v>50.085140000000003</v>
      </c>
      <c r="D468" t="s">
        <v>16</v>
      </c>
      <c r="E468" t="s">
        <v>71</v>
      </c>
      <c r="H468">
        <v>2</v>
      </c>
    </row>
    <row r="469" spans="2:8" x14ac:dyDescent="0.25">
      <c r="B469">
        <v>14.425829999999999</v>
      </c>
      <c r="C469">
        <v>50.082689999999999</v>
      </c>
      <c r="D469" t="s">
        <v>16</v>
      </c>
      <c r="E469" t="s">
        <v>71</v>
      </c>
      <c r="H469">
        <v>2</v>
      </c>
    </row>
    <row r="470" spans="2:8" x14ac:dyDescent="0.25">
      <c r="B470">
        <v>14.44537</v>
      </c>
      <c r="C470">
        <v>50.098289999999999</v>
      </c>
      <c r="D470" t="s">
        <v>16</v>
      </c>
      <c r="E470" t="s">
        <v>75</v>
      </c>
      <c r="H470">
        <v>2</v>
      </c>
    </row>
    <row r="471" spans="2:8" x14ac:dyDescent="0.25">
      <c r="B471">
        <v>14.410769999999999</v>
      </c>
      <c r="C471">
        <v>50.062910000000002</v>
      </c>
      <c r="D471" t="s">
        <v>14</v>
      </c>
      <c r="E471" t="s">
        <v>117</v>
      </c>
      <c r="H471">
        <v>2</v>
      </c>
    </row>
    <row r="472" spans="2:8" x14ac:dyDescent="0.25">
      <c r="B472">
        <v>14.439500000000001</v>
      </c>
      <c r="C472">
        <v>50.05162</v>
      </c>
      <c r="D472" t="s">
        <v>16</v>
      </c>
      <c r="E472" t="s">
        <v>80</v>
      </c>
      <c r="H472">
        <v>2</v>
      </c>
    </row>
    <row r="473" spans="2:8" x14ac:dyDescent="0.25">
      <c r="B473">
        <v>14.40259</v>
      </c>
      <c r="C473">
        <v>50.071959999999997</v>
      </c>
      <c r="D473" t="s">
        <v>14</v>
      </c>
      <c r="E473" t="s">
        <v>117</v>
      </c>
      <c r="H473">
        <v>2</v>
      </c>
    </row>
    <row r="474" spans="2:8" x14ac:dyDescent="0.25">
      <c r="B474">
        <v>15.698079999999999</v>
      </c>
      <c r="C474">
        <v>50.139159999999997</v>
      </c>
      <c r="D474" t="s">
        <v>14</v>
      </c>
      <c r="E474" t="s">
        <v>126</v>
      </c>
      <c r="H474">
        <v>2</v>
      </c>
    </row>
    <row r="475" spans="2:8" x14ac:dyDescent="0.25">
      <c r="B475">
        <v>13.37951</v>
      </c>
      <c r="C475">
        <v>49.743380000000002</v>
      </c>
      <c r="D475" t="s">
        <v>14</v>
      </c>
      <c r="E475" t="s">
        <v>83</v>
      </c>
      <c r="H475">
        <v>2</v>
      </c>
    </row>
    <row r="476" spans="2:8" x14ac:dyDescent="0.25">
      <c r="B476">
        <v>10.33869</v>
      </c>
      <c r="C476">
        <v>55.410440000000001</v>
      </c>
      <c r="D476" t="s">
        <v>16</v>
      </c>
      <c r="E476" t="s">
        <v>207</v>
      </c>
      <c r="H476">
        <v>2</v>
      </c>
    </row>
    <row r="477" spans="2:8" x14ac:dyDescent="0.25">
      <c r="B477">
        <v>10.382400000000001</v>
      </c>
      <c r="C477">
        <v>55.395609999999998</v>
      </c>
      <c r="D477" t="s">
        <v>16</v>
      </c>
      <c r="E477" t="s">
        <v>208</v>
      </c>
      <c r="H477">
        <v>2</v>
      </c>
    </row>
    <row r="478" spans="2:8" x14ac:dyDescent="0.25">
      <c r="B478">
        <v>10.599930000000001</v>
      </c>
      <c r="C478">
        <v>55.060400000000001</v>
      </c>
      <c r="D478" t="s">
        <v>14</v>
      </c>
      <c r="E478" t="s">
        <v>209</v>
      </c>
      <c r="H478">
        <v>2</v>
      </c>
    </row>
    <row r="479" spans="2:8" x14ac:dyDescent="0.25">
      <c r="B479">
        <v>8.4800500000000003</v>
      </c>
      <c r="C479">
        <v>55.624299999999998</v>
      </c>
      <c r="D479" t="s">
        <v>16</v>
      </c>
      <c r="E479" t="s">
        <v>222</v>
      </c>
      <c r="H479">
        <v>2</v>
      </c>
    </row>
    <row r="480" spans="2:8" x14ac:dyDescent="0.25">
      <c r="B480">
        <v>8.4561600000000006</v>
      </c>
      <c r="C480">
        <v>55.508490000000002</v>
      </c>
      <c r="D480" t="s">
        <v>14</v>
      </c>
      <c r="E480" t="s">
        <v>223</v>
      </c>
      <c r="H480">
        <v>2</v>
      </c>
    </row>
    <row r="481" spans="2:8" x14ac:dyDescent="0.25">
      <c r="B481">
        <v>8.4520300000000006</v>
      </c>
      <c r="C481">
        <v>55.465969999999999</v>
      </c>
      <c r="D481" t="s">
        <v>16</v>
      </c>
      <c r="E481" t="s">
        <v>224</v>
      </c>
      <c r="H481">
        <v>2</v>
      </c>
    </row>
    <row r="482" spans="2:8" x14ac:dyDescent="0.25">
      <c r="B482">
        <v>8.5824999999999996</v>
      </c>
      <c r="C482">
        <v>56.48818</v>
      </c>
      <c r="D482" t="s">
        <v>16</v>
      </c>
      <c r="E482" t="s">
        <v>225</v>
      </c>
      <c r="H482">
        <v>2</v>
      </c>
    </row>
    <row r="483" spans="2:8" x14ac:dyDescent="0.25">
      <c r="B483">
        <v>8.9841999999999995</v>
      </c>
      <c r="C483">
        <v>56.135039999999996</v>
      </c>
      <c r="D483" t="s">
        <v>14</v>
      </c>
      <c r="E483" t="s">
        <v>226</v>
      </c>
      <c r="H483">
        <v>2</v>
      </c>
    </row>
    <row r="484" spans="2:8" x14ac:dyDescent="0.25">
      <c r="B484">
        <v>8.2398199999999999</v>
      </c>
      <c r="C484">
        <v>56.091470000000001</v>
      </c>
      <c r="D484" t="s">
        <v>16</v>
      </c>
      <c r="E484" t="s">
        <v>227</v>
      </c>
      <c r="H484">
        <v>2</v>
      </c>
    </row>
    <row r="485" spans="2:8" x14ac:dyDescent="0.25">
      <c r="B485">
        <v>9.8253400000000006</v>
      </c>
      <c r="C485">
        <v>55.84675</v>
      </c>
      <c r="D485" t="s">
        <v>16</v>
      </c>
      <c r="E485" t="s">
        <v>228</v>
      </c>
      <c r="H485">
        <v>2</v>
      </c>
    </row>
    <row r="486" spans="2:8" x14ac:dyDescent="0.25">
      <c r="B486">
        <v>9.5361600000000006</v>
      </c>
      <c r="C486">
        <v>55.71078</v>
      </c>
      <c r="D486" t="s">
        <v>16</v>
      </c>
      <c r="E486" t="s">
        <v>229</v>
      </c>
      <c r="H486">
        <v>2</v>
      </c>
    </row>
    <row r="487" spans="2:8" x14ac:dyDescent="0.25">
      <c r="B487">
        <v>9.7260200000000001</v>
      </c>
      <c r="C487">
        <v>55.569360000000003</v>
      </c>
      <c r="D487" t="s">
        <v>14</v>
      </c>
      <c r="E487" t="s">
        <v>230</v>
      </c>
      <c r="H487">
        <v>2</v>
      </c>
    </row>
    <row r="488" spans="2:8" x14ac:dyDescent="0.25">
      <c r="B488">
        <v>9.1276499999999992</v>
      </c>
      <c r="C488">
        <v>55.493679999999998</v>
      </c>
      <c r="D488" t="s">
        <v>14</v>
      </c>
      <c r="E488" t="s">
        <v>233</v>
      </c>
      <c r="H488">
        <v>2</v>
      </c>
    </row>
    <row r="489" spans="2:8" x14ac:dyDescent="0.25">
      <c r="B489">
        <v>9.3614200000000007</v>
      </c>
      <c r="C489">
        <v>55.067529999999998</v>
      </c>
      <c r="D489" t="s">
        <v>14</v>
      </c>
      <c r="E489" t="s">
        <v>244</v>
      </c>
      <c r="H489">
        <v>2</v>
      </c>
    </row>
    <row r="490" spans="2:8" x14ac:dyDescent="0.25">
      <c r="B490">
        <v>8.8873599999999993</v>
      </c>
      <c r="C490">
        <v>54.950760000000002</v>
      </c>
      <c r="D490" t="s">
        <v>16</v>
      </c>
      <c r="E490" t="s">
        <v>245</v>
      </c>
      <c r="H490">
        <v>2</v>
      </c>
    </row>
    <row r="491" spans="2:8" x14ac:dyDescent="0.25">
      <c r="B491">
        <v>9.7674500000000002</v>
      </c>
      <c r="C491">
        <v>55.509700000000002</v>
      </c>
      <c r="D491" t="s">
        <v>14</v>
      </c>
      <c r="E491" t="s">
        <v>246</v>
      </c>
      <c r="H491">
        <v>2</v>
      </c>
    </row>
    <row r="492" spans="2:8" x14ac:dyDescent="0.25">
      <c r="B492">
        <v>8.4954199999999993</v>
      </c>
      <c r="C492">
        <v>55.47963</v>
      </c>
      <c r="D492" t="s">
        <v>16</v>
      </c>
      <c r="E492" t="s">
        <v>250</v>
      </c>
      <c r="H492">
        <v>2</v>
      </c>
    </row>
    <row r="493" spans="2:8" x14ac:dyDescent="0.25">
      <c r="B493">
        <v>9.4813799999999997</v>
      </c>
      <c r="C493">
        <v>55.246090000000002</v>
      </c>
      <c r="D493" t="s">
        <v>16</v>
      </c>
      <c r="E493" t="s">
        <v>251</v>
      </c>
      <c r="H493">
        <v>2</v>
      </c>
    </row>
    <row r="494" spans="2:8" x14ac:dyDescent="0.25">
      <c r="B494">
        <v>10.80466</v>
      </c>
      <c r="C494">
        <v>55.309179999999998</v>
      </c>
      <c r="D494" t="s">
        <v>14</v>
      </c>
      <c r="E494" t="s">
        <v>252</v>
      </c>
      <c r="H494">
        <v>2</v>
      </c>
    </row>
    <row r="495" spans="2:8" x14ac:dyDescent="0.25">
      <c r="B495">
        <v>8.6124500000000008</v>
      </c>
      <c r="C495">
        <v>56.363010000000003</v>
      </c>
      <c r="D495" t="s">
        <v>14</v>
      </c>
      <c r="E495" t="s">
        <v>254</v>
      </c>
      <c r="H495">
        <v>2</v>
      </c>
    </row>
    <row r="496" spans="2:8" x14ac:dyDescent="0.25">
      <c r="B496">
        <v>10.40587</v>
      </c>
      <c r="C496">
        <v>55.352780000000003</v>
      </c>
      <c r="D496" t="s">
        <v>14</v>
      </c>
      <c r="E496" t="s">
        <v>255</v>
      </c>
      <c r="H496">
        <v>2</v>
      </c>
    </row>
    <row r="497" spans="2:8" x14ac:dyDescent="0.25">
      <c r="B497">
        <v>10.386279999999999</v>
      </c>
      <c r="C497">
        <v>55.400979999999997</v>
      </c>
      <c r="D497" t="s">
        <v>16</v>
      </c>
      <c r="E497" t="s">
        <v>208</v>
      </c>
      <c r="H497">
        <v>2</v>
      </c>
    </row>
    <row r="498" spans="2:8" x14ac:dyDescent="0.25">
      <c r="B498">
        <v>9.5796500000000009</v>
      </c>
      <c r="C498">
        <v>55.674849999999999</v>
      </c>
      <c r="D498" t="s">
        <v>14</v>
      </c>
      <c r="E498" t="s">
        <v>258</v>
      </c>
      <c r="H498">
        <v>2</v>
      </c>
    </row>
    <row r="499" spans="2:8" x14ac:dyDescent="0.25">
      <c r="B499">
        <v>10.42915</v>
      </c>
      <c r="C499">
        <v>55.382240000000003</v>
      </c>
      <c r="D499" t="s">
        <v>14</v>
      </c>
      <c r="E499" t="s">
        <v>261</v>
      </c>
      <c r="H499">
        <v>2</v>
      </c>
    </row>
    <row r="500" spans="2:8" x14ac:dyDescent="0.25">
      <c r="B500">
        <v>9.4581599999999995</v>
      </c>
      <c r="C500">
        <v>55.503819999999997</v>
      </c>
      <c r="D500" t="s">
        <v>14</v>
      </c>
      <c r="E500" t="s">
        <v>263</v>
      </c>
      <c r="H500">
        <v>2</v>
      </c>
    </row>
    <row r="501" spans="2:8" x14ac:dyDescent="0.25">
      <c r="B501">
        <v>9.5890599999999999</v>
      </c>
      <c r="C501">
        <v>55.748359999999998</v>
      </c>
      <c r="D501" t="s">
        <v>14</v>
      </c>
      <c r="E501" t="s">
        <v>265</v>
      </c>
      <c r="H501">
        <v>2</v>
      </c>
    </row>
    <row r="502" spans="2:8" x14ac:dyDescent="0.25">
      <c r="B502">
        <v>9.8069500000000005</v>
      </c>
      <c r="C502">
        <v>54.923909999999999</v>
      </c>
      <c r="D502" t="s">
        <v>16</v>
      </c>
      <c r="E502" t="s">
        <v>266</v>
      </c>
      <c r="H502">
        <v>2</v>
      </c>
    </row>
    <row r="503" spans="2:8" x14ac:dyDescent="0.25">
      <c r="B503">
        <v>6.6779000000000002</v>
      </c>
      <c r="C503">
        <v>50.866959999999999</v>
      </c>
      <c r="D503" t="s">
        <v>14</v>
      </c>
      <c r="E503" t="s">
        <v>267</v>
      </c>
      <c r="H503">
        <v>2</v>
      </c>
    </row>
    <row r="504" spans="2:8" x14ac:dyDescent="0.25">
      <c r="B504">
        <v>6.9269499999999997</v>
      </c>
      <c r="C504">
        <v>50.916119999999999</v>
      </c>
      <c r="D504" t="s">
        <v>16</v>
      </c>
      <c r="E504" t="s">
        <v>268</v>
      </c>
      <c r="H504">
        <v>2</v>
      </c>
    </row>
    <row r="505" spans="2:8" x14ac:dyDescent="0.25">
      <c r="B505">
        <v>6.77433</v>
      </c>
      <c r="C505">
        <v>50.794359999999998</v>
      </c>
      <c r="D505" t="s">
        <v>14</v>
      </c>
      <c r="E505" t="s">
        <v>269</v>
      </c>
      <c r="H505">
        <v>2</v>
      </c>
    </row>
    <row r="506" spans="2:8" x14ac:dyDescent="0.25">
      <c r="B506">
        <v>6.4199200000000003</v>
      </c>
      <c r="C506">
        <v>51.139749999999999</v>
      </c>
      <c r="D506" t="s">
        <v>14</v>
      </c>
      <c r="E506" t="s">
        <v>270</v>
      </c>
      <c r="H506">
        <v>2</v>
      </c>
    </row>
    <row r="507" spans="2:8" x14ac:dyDescent="0.25">
      <c r="B507">
        <v>6.4373699999999996</v>
      </c>
      <c r="C507">
        <v>51.19408</v>
      </c>
      <c r="D507" t="s">
        <v>16</v>
      </c>
      <c r="E507" t="s">
        <v>271</v>
      </c>
      <c r="H507">
        <v>2</v>
      </c>
    </row>
    <row r="508" spans="2:8" x14ac:dyDescent="0.25">
      <c r="B508">
        <v>6.4499300000000002</v>
      </c>
      <c r="C508">
        <v>51.194609999999997</v>
      </c>
      <c r="D508" t="s">
        <v>14</v>
      </c>
      <c r="E508" t="s">
        <v>272</v>
      </c>
      <c r="H508">
        <v>2</v>
      </c>
    </row>
    <row r="509" spans="2:8" x14ac:dyDescent="0.25">
      <c r="B509">
        <v>6.4368299999999996</v>
      </c>
      <c r="C509">
        <v>51.165790000000001</v>
      </c>
      <c r="D509" t="s">
        <v>16</v>
      </c>
      <c r="E509" t="s">
        <v>273</v>
      </c>
      <c r="H509">
        <v>2</v>
      </c>
    </row>
    <row r="510" spans="2:8" x14ac:dyDescent="0.25">
      <c r="B510">
        <v>6.2118599999999997</v>
      </c>
      <c r="C510">
        <v>51.327860000000001</v>
      </c>
      <c r="D510" t="s">
        <v>14</v>
      </c>
      <c r="E510" t="s">
        <v>274</v>
      </c>
      <c r="H510">
        <v>2</v>
      </c>
    </row>
    <row r="511" spans="2:8" x14ac:dyDescent="0.25">
      <c r="B511">
        <v>6.5687800000000003</v>
      </c>
      <c r="C511">
        <v>51.326560000000001</v>
      </c>
      <c r="D511" t="s">
        <v>16</v>
      </c>
      <c r="E511" t="s">
        <v>275</v>
      </c>
      <c r="H511">
        <v>2</v>
      </c>
    </row>
    <row r="512" spans="2:8" x14ac:dyDescent="0.25">
      <c r="B512">
        <v>6.5644499999999999</v>
      </c>
      <c r="C512">
        <v>51.333399999999997</v>
      </c>
      <c r="D512" t="s">
        <v>16</v>
      </c>
      <c r="E512" t="s">
        <v>275</v>
      </c>
      <c r="H512">
        <v>2</v>
      </c>
    </row>
    <row r="513" spans="2:8" x14ac:dyDescent="0.25">
      <c r="B513">
        <v>6.5405600000000002</v>
      </c>
      <c r="C513">
        <v>51.347189999999998</v>
      </c>
      <c r="D513" t="s">
        <v>14</v>
      </c>
      <c r="E513" t="s">
        <v>276</v>
      </c>
      <c r="H513">
        <v>2</v>
      </c>
    </row>
    <row r="514" spans="2:8" x14ac:dyDescent="0.25">
      <c r="B514">
        <v>6.4154200000000001</v>
      </c>
      <c r="C514">
        <v>51.377560000000003</v>
      </c>
      <c r="D514" t="s">
        <v>14</v>
      </c>
      <c r="E514" t="s">
        <v>277</v>
      </c>
      <c r="H514">
        <v>2</v>
      </c>
    </row>
    <row r="515" spans="2:8" x14ac:dyDescent="0.25">
      <c r="B515">
        <v>6.4825799999999996</v>
      </c>
      <c r="C515">
        <v>51.223649999999999</v>
      </c>
      <c r="D515" t="s">
        <v>14</v>
      </c>
      <c r="E515" t="s">
        <v>278</v>
      </c>
      <c r="H515">
        <v>2</v>
      </c>
    </row>
    <row r="516" spans="2:8" x14ac:dyDescent="0.25">
      <c r="B516">
        <v>6.3991800000000003</v>
      </c>
      <c r="C516">
        <v>51.252989999999997</v>
      </c>
      <c r="D516" t="s">
        <v>14</v>
      </c>
      <c r="E516" t="s">
        <v>279</v>
      </c>
      <c r="H516">
        <v>2</v>
      </c>
    </row>
    <row r="517" spans="2:8" x14ac:dyDescent="0.25">
      <c r="B517">
        <v>6.7761699999999996</v>
      </c>
      <c r="C517">
        <v>51.226599999999998</v>
      </c>
      <c r="D517" t="s">
        <v>16</v>
      </c>
      <c r="E517" t="s">
        <v>280</v>
      </c>
      <c r="H517">
        <v>2</v>
      </c>
    </row>
    <row r="518" spans="2:8" x14ac:dyDescent="0.25">
      <c r="B518">
        <v>6.7880500000000001</v>
      </c>
      <c r="C518">
        <v>51.228029999999997</v>
      </c>
      <c r="D518" t="s">
        <v>16</v>
      </c>
      <c r="E518" t="s">
        <v>281</v>
      </c>
      <c r="H518">
        <v>2</v>
      </c>
    </row>
    <row r="519" spans="2:8" x14ac:dyDescent="0.25">
      <c r="B519">
        <v>6.82273</v>
      </c>
      <c r="C519">
        <v>51.21799</v>
      </c>
      <c r="D519" t="s">
        <v>14</v>
      </c>
      <c r="E519" t="s">
        <v>282</v>
      </c>
      <c r="H519">
        <v>2</v>
      </c>
    </row>
    <row r="520" spans="2:8" x14ac:dyDescent="0.25">
      <c r="B520">
        <v>6.59321</v>
      </c>
      <c r="C520">
        <v>51.087879999999998</v>
      </c>
      <c r="D520" t="s">
        <v>16</v>
      </c>
      <c r="E520" t="s">
        <v>283</v>
      </c>
      <c r="H520">
        <v>2</v>
      </c>
    </row>
    <row r="521" spans="2:8" x14ac:dyDescent="0.25">
      <c r="B521">
        <v>6.6985599999999996</v>
      </c>
      <c r="C521">
        <v>51.225819999999999</v>
      </c>
      <c r="D521" t="s">
        <v>14</v>
      </c>
      <c r="E521" t="s">
        <v>284</v>
      </c>
      <c r="H521">
        <v>2</v>
      </c>
    </row>
    <row r="522" spans="2:8" x14ac:dyDescent="0.25">
      <c r="B522">
        <v>6.8134800000000002</v>
      </c>
      <c r="C522">
        <v>51.094290000000001</v>
      </c>
      <c r="D522" t="s">
        <v>14</v>
      </c>
      <c r="E522" t="s">
        <v>285</v>
      </c>
      <c r="H522">
        <v>2</v>
      </c>
    </row>
    <row r="523" spans="2:8" x14ac:dyDescent="0.25">
      <c r="B523">
        <v>6.8412300000000004</v>
      </c>
      <c r="C523">
        <v>51.094140000000003</v>
      </c>
      <c r="D523" t="s">
        <v>16</v>
      </c>
      <c r="E523" t="s">
        <v>286</v>
      </c>
      <c r="H523">
        <v>2</v>
      </c>
    </row>
    <row r="524" spans="2:8" x14ac:dyDescent="0.25">
      <c r="B524">
        <v>6.7534000000000001</v>
      </c>
      <c r="C524">
        <v>51.163409999999999</v>
      </c>
      <c r="D524" t="s">
        <v>14</v>
      </c>
      <c r="E524" t="s">
        <v>287</v>
      </c>
      <c r="H524">
        <v>2</v>
      </c>
    </row>
    <row r="525" spans="2:8" x14ac:dyDescent="0.25">
      <c r="B525">
        <v>6.7561499999999999</v>
      </c>
      <c r="C525">
        <v>51.206899999999997</v>
      </c>
      <c r="D525" t="s">
        <v>14</v>
      </c>
      <c r="E525" t="s">
        <v>288</v>
      </c>
      <c r="H525">
        <v>2</v>
      </c>
    </row>
    <row r="526" spans="2:8" x14ac:dyDescent="0.25">
      <c r="B526">
        <v>7.1754899999999999</v>
      </c>
      <c r="C526">
        <v>50.792920000000002</v>
      </c>
      <c r="D526" t="s">
        <v>16</v>
      </c>
      <c r="E526" t="s">
        <v>289</v>
      </c>
      <c r="H526">
        <v>2</v>
      </c>
    </row>
    <row r="527" spans="2:8" x14ac:dyDescent="0.25">
      <c r="B527">
        <v>7.2069700000000001</v>
      </c>
      <c r="C527">
        <v>50.800060000000002</v>
      </c>
      <c r="D527" t="s">
        <v>16</v>
      </c>
      <c r="E527" t="s">
        <v>290</v>
      </c>
      <c r="H527">
        <v>2</v>
      </c>
    </row>
    <row r="528" spans="2:8" x14ac:dyDescent="0.25">
      <c r="B528">
        <v>7.0751200000000001</v>
      </c>
      <c r="C528">
        <v>50.9024</v>
      </c>
      <c r="D528" t="s">
        <v>16</v>
      </c>
      <c r="E528" t="s">
        <v>291</v>
      </c>
      <c r="H528">
        <v>2</v>
      </c>
    </row>
    <row r="529" spans="2:8" x14ac:dyDescent="0.25">
      <c r="B529">
        <v>7.0064599999999997</v>
      </c>
      <c r="C529">
        <v>50.97663</v>
      </c>
      <c r="D529" t="s">
        <v>14</v>
      </c>
      <c r="E529" t="s">
        <v>292</v>
      </c>
      <c r="H529">
        <v>2</v>
      </c>
    </row>
    <row r="530" spans="2:8" x14ac:dyDescent="0.25">
      <c r="B530">
        <v>7.0726199999999997</v>
      </c>
      <c r="C530">
        <v>50.979469999999999</v>
      </c>
      <c r="D530" t="s">
        <v>14</v>
      </c>
      <c r="E530" t="s">
        <v>293</v>
      </c>
      <c r="H530">
        <v>2</v>
      </c>
    </row>
    <row r="531" spans="2:8" x14ac:dyDescent="0.25">
      <c r="B531">
        <v>6.9990600000000001</v>
      </c>
      <c r="C531">
        <v>50.921779999999998</v>
      </c>
      <c r="D531" t="s">
        <v>14</v>
      </c>
      <c r="E531" t="s">
        <v>294</v>
      </c>
      <c r="H531">
        <v>2</v>
      </c>
    </row>
    <row r="532" spans="2:8" x14ac:dyDescent="0.25">
      <c r="B532">
        <v>6.9741299999999997</v>
      </c>
      <c r="C532">
        <v>50.940289999999997</v>
      </c>
      <c r="D532" t="s">
        <v>16</v>
      </c>
      <c r="E532" t="s">
        <v>295</v>
      </c>
      <c r="H532">
        <v>2</v>
      </c>
    </row>
    <row r="533" spans="2:8" x14ac:dyDescent="0.25">
      <c r="B533">
        <v>6.8781100000000004</v>
      </c>
      <c r="C533">
        <v>50.937860000000001</v>
      </c>
      <c r="D533" t="s">
        <v>14</v>
      </c>
      <c r="E533" t="s">
        <v>296</v>
      </c>
      <c r="H533">
        <v>2</v>
      </c>
    </row>
    <row r="534" spans="2:8" x14ac:dyDescent="0.25">
      <c r="B534">
        <v>6.9166800000000004</v>
      </c>
      <c r="C534">
        <v>50.94997</v>
      </c>
      <c r="D534" t="s">
        <v>16</v>
      </c>
      <c r="E534" t="s">
        <v>297</v>
      </c>
      <c r="H534">
        <v>2</v>
      </c>
    </row>
    <row r="535" spans="2:8" x14ac:dyDescent="0.25">
      <c r="B535">
        <v>7.0744999999999996</v>
      </c>
      <c r="C535">
        <v>50.742330000000003</v>
      </c>
      <c r="D535" t="s">
        <v>14</v>
      </c>
      <c r="E535" t="s">
        <v>298</v>
      </c>
      <c r="H535">
        <v>2</v>
      </c>
    </row>
    <row r="536" spans="2:8" x14ac:dyDescent="0.25">
      <c r="B536">
        <v>7.1529600000000002</v>
      </c>
      <c r="C536">
        <v>50.685969999999998</v>
      </c>
      <c r="D536" t="s">
        <v>16</v>
      </c>
      <c r="E536" t="s">
        <v>299</v>
      </c>
      <c r="H536">
        <v>2</v>
      </c>
    </row>
    <row r="537" spans="2:8" x14ac:dyDescent="0.25">
      <c r="B537">
        <v>7.1674899999999999</v>
      </c>
      <c r="C537">
        <v>50.677990000000001</v>
      </c>
      <c r="D537" t="s">
        <v>14</v>
      </c>
      <c r="E537" t="s">
        <v>300</v>
      </c>
      <c r="H537">
        <v>2</v>
      </c>
    </row>
    <row r="538" spans="2:8" x14ac:dyDescent="0.25">
      <c r="B538">
        <v>7.0975400000000004</v>
      </c>
      <c r="C538">
        <v>50.7331</v>
      </c>
      <c r="D538" t="s">
        <v>16</v>
      </c>
      <c r="E538" t="s">
        <v>301</v>
      </c>
      <c r="H538">
        <v>2</v>
      </c>
    </row>
    <row r="539" spans="2:8" x14ac:dyDescent="0.25">
      <c r="B539">
        <v>7.1021299999999998</v>
      </c>
      <c r="C539">
        <v>50.735190000000003</v>
      </c>
      <c r="D539" t="s">
        <v>16</v>
      </c>
      <c r="E539" t="s">
        <v>301</v>
      </c>
      <c r="H539">
        <v>2</v>
      </c>
    </row>
    <row r="540" spans="2:8" x14ac:dyDescent="0.25">
      <c r="B540">
        <v>7.2995999999999999</v>
      </c>
      <c r="C540">
        <v>50.943579999999997</v>
      </c>
      <c r="D540" t="s">
        <v>14</v>
      </c>
      <c r="E540" t="s">
        <v>302</v>
      </c>
      <c r="H540">
        <v>2</v>
      </c>
    </row>
    <row r="541" spans="2:8" x14ac:dyDescent="0.25">
      <c r="B541">
        <v>6.9544699999999997</v>
      </c>
      <c r="C541">
        <v>50.961080000000003</v>
      </c>
      <c r="D541" t="s">
        <v>16</v>
      </c>
      <c r="E541" t="s">
        <v>303</v>
      </c>
      <c r="H541">
        <v>2</v>
      </c>
    </row>
    <row r="542" spans="2:8" x14ac:dyDescent="0.25">
      <c r="B542">
        <v>6.9562400000000002</v>
      </c>
      <c r="C542">
        <v>50.937480000000001</v>
      </c>
      <c r="D542" t="s">
        <v>16</v>
      </c>
      <c r="E542" t="s">
        <v>304</v>
      </c>
      <c r="H542">
        <v>2</v>
      </c>
    </row>
    <row r="543" spans="2:8" x14ac:dyDescent="0.25">
      <c r="B543">
        <v>6.9395600000000002</v>
      </c>
      <c r="C543">
        <v>50.936709999999998</v>
      </c>
      <c r="D543" t="s">
        <v>16</v>
      </c>
      <c r="E543" t="s">
        <v>305</v>
      </c>
      <c r="H543">
        <v>2</v>
      </c>
    </row>
    <row r="544" spans="2:8" x14ac:dyDescent="0.25">
      <c r="B544">
        <v>6.9828000000000001</v>
      </c>
      <c r="C544">
        <v>51.03163</v>
      </c>
      <c r="D544" t="s">
        <v>16</v>
      </c>
      <c r="E544" t="s">
        <v>306</v>
      </c>
      <c r="H544">
        <v>2</v>
      </c>
    </row>
    <row r="545" spans="2:8" x14ac:dyDescent="0.25">
      <c r="B545">
        <v>7.0033599999999998</v>
      </c>
      <c r="C545">
        <v>51.038919999999997</v>
      </c>
      <c r="D545" t="s">
        <v>14</v>
      </c>
      <c r="E545" t="s">
        <v>306</v>
      </c>
      <c r="H545">
        <v>2</v>
      </c>
    </row>
    <row r="546" spans="2:8" x14ac:dyDescent="0.25">
      <c r="B546">
        <v>7.4044800000000004</v>
      </c>
      <c r="C546">
        <v>51.341200000000001</v>
      </c>
      <c r="D546" t="s">
        <v>14</v>
      </c>
      <c r="E546" t="s">
        <v>307</v>
      </c>
      <c r="H546">
        <v>2</v>
      </c>
    </row>
    <row r="547" spans="2:8" x14ac:dyDescent="0.25">
      <c r="B547">
        <v>7.4738800000000003</v>
      </c>
      <c r="C547">
        <v>51.35772</v>
      </c>
      <c r="D547" t="s">
        <v>16</v>
      </c>
      <c r="E547" t="s">
        <v>308</v>
      </c>
      <c r="H547">
        <v>2</v>
      </c>
    </row>
    <row r="548" spans="2:8" x14ac:dyDescent="0.25">
      <c r="B548">
        <v>7.4705300000000001</v>
      </c>
      <c r="C548">
        <v>51.51435</v>
      </c>
      <c r="D548" t="s">
        <v>16</v>
      </c>
      <c r="E548" t="s">
        <v>309</v>
      </c>
      <c r="H548">
        <v>2</v>
      </c>
    </row>
    <row r="549" spans="2:8" x14ac:dyDescent="0.25">
      <c r="B549">
        <v>7.4925600000000001</v>
      </c>
      <c r="C549">
        <v>51.524160000000002</v>
      </c>
      <c r="D549" t="s">
        <v>14</v>
      </c>
      <c r="E549" t="s">
        <v>310</v>
      </c>
      <c r="H549">
        <v>2</v>
      </c>
    </row>
    <row r="550" spans="2:8" x14ac:dyDescent="0.25">
      <c r="B550">
        <v>7.4618900000000004</v>
      </c>
      <c r="C550">
        <v>51.514299999999999</v>
      </c>
      <c r="D550" t="s">
        <v>16</v>
      </c>
      <c r="E550" t="s">
        <v>311</v>
      </c>
      <c r="H550">
        <v>2</v>
      </c>
    </row>
    <row r="551" spans="2:8" x14ac:dyDescent="0.25">
      <c r="B551">
        <v>7.5486199999999997</v>
      </c>
      <c r="C551">
        <v>51.370629999999998</v>
      </c>
      <c r="D551" t="s">
        <v>14</v>
      </c>
      <c r="E551" t="s">
        <v>312</v>
      </c>
      <c r="H551">
        <v>2</v>
      </c>
    </row>
    <row r="552" spans="2:8" x14ac:dyDescent="0.25">
      <c r="B552">
        <v>6.6061199999999998</v>
      </c>
      <c r="C552">
        <v>51.535820000000001</v>
      </c>
      <c r="D552" t="s">
        <v>14</v>
      </c>
      <c r="E552" t="s">
        <v>313</v>
      </c>
      <c r="H552">
        <v>2</v>
      </c>
    </row>
    <row r="553" spans="2:8" x14ac:dyDescent="0.25">
      <c r="B553">
        <v>6.6646599999999996</v>
      </c>
      <c r="C553">
        <v>51.66263</v>
      </c>
      <c r="D553" t="s">
        <v>14</v>
      </c>
      <c r="E553" t="s">
        <v>314</v>
      </c>
      <c r="H553">
        <v>2</v>
      </c>
    </row>
    <row r="554" spans="2:8" x14ac:dyDescent="0.25">
      <c r="B554">
        <v>6.6299099999999997</v>
      </c>
      <c r="C554">
        <v>51.450899999999997</v>
      </c>
      <c r="D554" t="s">
        <v>16</v>
      </c>
      <c r="E554" t="s">
        <v>315</v>
      </c>
      <c r="H554">
        <v>2</v>
      </c>
    </row>
    <row r="555" spans="2:8" x14ac:dyDescent="0.25">
      <c r="B555">
        <v>6.6259600000000001</v>
      </c>
      <c r="C555">
        <v>51.65578</v>
      </c>
      <c r="D555" t="s">
        <v>16</v>
      </c>
      <c r="E555" t="s">
        <v>316</v>
      </c>
      <c r="H555">
        <v>2</v>
      </c>
    </row>
    <row r="556" spans="2:8" x14ac:dyDescent="0.25">
      <c r="B556">
        <v>6.7758799999999999</v>
      </c>
      <c r="C556">
        <v>51.370519999999999</v>
      </c>
      <c r="D556" t="s">
        <v>14</v>
      </c>
      <c r="E556" t="s">
        <v>317</v>
      </c>
      <c r="H556">
        <v>2</v>
      </c>
    </row>
    <row r="557" spans="2:8" x14ac:dyDescent="0.25">
      <c r="B557">
        <v>6.7710900000000001</v>
      </c>
      <c r="C557">
        <v>51.432400000000001</v>
      </c>
      <c r="D557" t="s">
        <v>16</v>
      </c>
      <c r="E557" t="s">
        <v>318</v>
      </c>
      <c r="H557">
        <v>2</v>
      </c>
    </row>
    <row r="558" spans="2:8" x14ac:dyDescent="0.25">
      <c r="B558">
        <v>6.7492799999999997</v>
      </c>
      <c r="C558">
        <v>51.563389999999998</v>
      </c>
      <c r="D558" t="s">
        <v>14</v>
      </c>
      <c r="E558" t="s">
        <v>319</v>
      </c>
      <c r="H558">
        <v>2</v>
      </c>
    </row>
    <row r="559" spans="2:8" x14ac:dyDescent="0.25">
      <c r="B559">
        <v>6.7394999999999996</v>
      </c>
      <c r="C559">
        <v>51.562849999999997</v>
      </c>
      <c r="D559" t="s">
        <v>16</v>
      </c>
      <c r="E559" t="s">
        <v>320</v>
      </c>
      <c r="H559">
        <v>2</v>
      </c>
    </row>
    <row r="560" spans="2:8" x14ac:dyDescent="0.25">
      <c r="B560">
        <v>7.0835100000000004</v>
      </c>
      <c r="C560">
        <v>51.172370000000001</v>
      </c>
      <c r="D560" t="s">
        <v>16</v>
      </c>
      <c r="E560" t="s">
        <v>321</v>
      </c>
      <c r="H560">
        <v>2</v>
      </c>
    </row>
    <row r="561" spans="2:8" x14ac:dyDescent="0.25">
      <c r="B561">
        <v>7.0035499999999997</v>
      </c>
      <c r="C561">
        <v>51.16178</v>
      </c>
      <c r="D561" t="s">
        <v>14</v>
      </c>
      <c r="E561" t="s">
        <v>322</v>
      </c>
      <c r="H561">
        <v>2</v>
      </c>
    </row>
    <row r="562" spans="2:8" x14ac:dyDescent="0.25">
      <c r="B562">
        <v>7.0409499999999996</v>
      </c>
      <c r="C562">
        <v>51.205820000000003</v>
      </c>
      <c r="D562" t="s">
        <v>14</v>
      </c>
      <c r="E562" t="s">
        <v>323</v>
      </c>
      <c r="H562">
        <v>2</v>
      </c>
    </row>
    <row r="563" spans="2:8" x14ac:dyDescent="0.25">
      <c r="B563">
        <v>7.2125199999999996</v>
      </c>
      <c r="C563">
        <v>51.235520000000001</v>
      </c>
      <c r="D563" t="s">
        <v>14</v>
      </c>
      <c r="E563" t="s">
        <v>324</v>
      </c>
      <c r="H563">
        <v>2</v>
      </c>
    </row>
    <row r="564" spans="2:8" x14ac:dyDescent="0.25">
      <c r="B564">
        <v>7.1987100000000002</v>
      </c>
      <c r="C564">
        <v>51.269930000000002</v>
      </c>
      <c r="D564" t="s">
        <v>16</v>
      </c>
      <c r="E564" t="s">
        <v>325</v>
      </c>
      <c r="H564">
        <v>2</v>
      </c>
    </row>
    <row r="565" spans="2:8" x14ac:dyDescent="0.25">
      <c r="B565">
        <v>7.1289699999999998</v>
      </c>
      <c r="C565">
        <v>51.251440000000002</v>
      </c>
      <c r="D565" t="s">
        <v>16</v>
      </c>
      <c r="E565" t="s">
        <v>326</v>
      </c>
      <c r="H565">
        <v>2</v>
      </c>
    </row>
    <row r="566" spans="2:8" x14ac:dyDescent="0.25">
      <c r="B566">
        <v>7.1472300000000004</v>
      </c>
      <c r="C566">
        <v>51.2592</v>
      </c>
      <c r="D566" t="s">
        <v>16</v>
      </c>
      <c r="E566" t="s">
        <v>327</v>
      </c>
      <c r="H566">
        <v>2</v>
      </c>
    </row>
    <row r="567" spans="2:8" x14ac:dyDescent="0.25">
      <c r="B567">
        <v>7.1499199999999998</v>
      </c>
      <c r="C567">
        <v>51.255299999999998</v>
      </c>
      <c r="D567" t="s">
        <v>16</v>
      </c>
      <c r="E567" t="s">
        <v>328</v>
      </c>
      <c r="H567">
        <v>2</v>
      </c>
    </row>
    <row r="568" spans="2:8" x14ac:dyDescent="0.25">
      <c r="B568">
        <v>7.8163200000000002</v>
      </c>
      <c r="C568">
        <v>51.680880000000002</v>
      </c>
      <c r="D568" t="s">
        <v>16</v>
      </c>
      <c r="E568" t="s">
        <v>329</v>
      </c>
      <c r="H568">
        <v>2</v>
      </c>
    </row>
    <row r="569" spans="2:8" x14ac:dyDescent="0.25">
      <c r="B569">
        <v>7.6910499999999997</v>
      </c>
      <c r="C569">
        <v>51.53877</v>
      </c>
      <c r="D569" t="s">
        <v>16</v>
      </c>
      <c r="E569" t="s">
        <v>330</v>
      </c>
      <c r="H569">
        <v>2</v>
      </c>
    </row>
    <row r="570" spans="2:8" x14ac:dyDescent="0.25">
      <c r="B570">
        <v>7.8389199999999999</v>
      </c>
      <c r="C570">
        <v>51.654319999999998</v>
      </c>
      <c r="D570" t="s">
        <v>14</v>
      </c>
      <c r="E570" t="s">
        <v>331</v>
      </c>
      <c r="H570">
        <v>2</v>
      </c>
    </row>
    <row r="571" spans="2:8" x14ac:dyDescent="0.25">
      <c r="B571">
        <v>7.5613200000000003</v>
      </c>
      <c r="C571">
        <v>51.454140000000002</v>
      </c>
      <c r="D571" t="s">
        <v>14</v>
      </c>
      <c r="E571" t="s">
        <v>332</v>
      </c>
      <c r="H571">
        <v>2</v>
      </c>
    </row>
    <row r="572" spans="2:8" x14ac:dyDescent="0.25">
      <c r="B572">
        <v>7.09992</v>
      </c>
      <c r="C572">
        <v>51.645910000000001</v>
      </c>
      <c r="D572" t="s">
        <v>14</v>
      </c>
      <c r="E572" t="s">
        <v>333</v>
      </c>
      <c r="H572">
        <v>2</v>
      </c>
    </row>
    <row r="573" spans="2:8" x14ac:dyDescent="0.25">
      <c r="B573">
        <v>7.1977500000000001</v>
      </c>
      <c r="C573">
        <v>51.613529999999997</v>
      </c>
      <c r="D573" t="s">
        <v>16</v>
      </c>
      <c r="E573" t="s">
        <v>334</v>
      </c>
      <c r="H573">
        <v>2</v>
      </c>
    </row>
    <row r="574" spans="2:8" x14ac:dyDescent="0.25">
      <c r="B574">
        <v>6.9899300000000002</v>
      </c>
      <c r="C574">
        <v>51.573309999999999</v>
      </c>
      <c r="D574" t="s">
        <v>16</v>
      </c>
      <c r="E574" t="s">
        <v>335</v>
      </c>
      <c r="H574">
        <v>2</v>
      </c>
    </row>
    <row r="575" spans="2:8" x14ac:dyDescent="0.25">
      <c r="B575">
        <v>6.9688100000000004</v>
      </c>
      <c r="C575">
        <v>51.657809999999998</v>
      </c>
      <c r="D575" t="s">
        <v>14</v>
      </c>
      <c r="E575" t="s">
        <v>336</v>
      </c>
      <c r="H575">
        <v>2</v>
      </c>
    </row>
    <row r="576" spans="2:8" x14ac:dyDescent="0.25">
      <c r="B576">
        <v>7.1276299999999999</v>
      </c>
      <c r="C576">
        <v>51.594340000000003</v>
      </c>
      <c r="D576" t="s">
        <v>14</v>
      </c>
      <c r="E576" t="s">
        <v>337</v>
      </c>
      <c r="H576">
        <v>2</v>
      </c>
    </row>
    <row r="577" spans="2:8" x14ac:dyDescent="0.25">
      <c r="B577">
        <v>7.0555199999999996</v>
      </c>
      <c r="C577">
        <v>51.577530000000003</v>
      </c>
      <c r="D577" t="s">
        <v>16</v>
      </c>
      <c r="E577" t="s">
        <v>338</v>
      </c>
      <c r="H577">
        <v>2</v>
      </c>
    </row>
    <row r="578" spans="2:8" x14ac:dyDescent="0.25">
      <c r="B578">
        <v>6.1535000000000002</v>
      </c>
      <c r="C578">
        <v>50.759320000000002</v>
      </c>
      <c r="D578" t="s">
        <v>14</v>
      </c>
      <c r="E578" t="s">
        <v>339</v>
      </c>
      <c r="H578">
        <v>2</v>
      </c>
    </row>
    <row r="579" spans="2:8" x14ac:dyDescent="0.25">
      <c r="B579">
        <v>7.1490499999999999</v>
      </c>
      <c r="C579">
        <v>51.474589999999999</v>
      </c>
      <c r="D579" t="s">
        <v>14</v>
      </c>
      <c r="E579" t="s">
        <v>340</v>
      </c>
      <c r="H579">
        <v>2</v>
      </c>
    </row>
    <row r="580" spans="2:8" x14ac:dyDescent="0.25">
      <c r="B580">
        <v>7.3527899999999997</v>
      </c>
      <c r="C580">
        <v>51.44229</v>
      </c>
      <c r="D580" t="s">
        <v>16</v>
      </c>
      <c r="E580" t="s">
        <v>341</v>
      </c>
      <c r="H580">
        <v>2</v>
      </c>
    </row>
    <row r="581" spans="2:8" x14ac:dyDescent="0.25">
      <c r="B581">
        <v>6.8771699999999996</v>
      </c>
      <c r="C581">
        <v>51.400289999999998</v>
      </c>
      <c r="D581" t="s">
        <v>14</v>
      </c>
      <c r="E581" t="s">
        <v>342</v>
      </c>
      <c r="H581">
        <v>2</v>
      </c>
    </row>
    <row r="582" spans="2:8" x14ac:dyDescent="0.25">
      <c r="B582">
        <v>7.1743600000000001</v>
      </c>
      <c r="C582">
        <v>51.399279999999997</v>
      </c>
      <c r="D582" t="s">
        <v>14</v>
      </c>
      <c r="E582" t="s">
        <v>343</v>
      </c>
      <c r="H582">
        <v>2</v>
      </c>
    </row>
    <row r="583" spans="2:8" x14ac:dyDescent="0.25">
      <c r="B583">
        <v>7.0080499999999999</v>
      </c>
      <c r="C583">
        <v>51.497410000000002</v>
      </c>
      <c r="D583" t="s">
        <v>16</v>
      </c>
      <c r="E583" t="s">
        <v>344</v>
      </c>
      <c r="H583">
        <v>2</v>
      </c>
    </row>
    <row r="584" spans="2:8" x14ac:dyDescent="0.25">
      <c r="B584">
        <v>6.9749499999999998</v>
      </c>
      <c r="C584">
        <v>51.484270000000002</v>
      </c>
      <c r="D584" t="s">
        <v>14</v>
      </c>
      <c r="E584" t="s">
        <v>345</v>
      </c>
      <c r="H584">
        <v>2</v>
      </c>
    </row>
    <row r="585" spans="2:8" x14ac:dyDescent="0.25">
      <c r="B585">
        <v>6.8656499999999996</v>
      </c>
      <c r="C585">
        <v>51.350589999999997</v>
      </c>
      <c r="D585" t="s">
        <v>14</v>
      </c>
      <c r="E585" t="s">
        <v>346</v>
      </c>
      <c r="H585">
        <v>2</v>
      </c>
    </row>
    <row r="586" spans="2:8" x14ac:dyDescent="0.25">
      <c r="B586">
        <v>7.0244600000000004</v>
      </c>
      <c r="C586">
        <v>51.43712</v>
      </c>
      <c r="D586" t="s">
        <v>14</v>
      </c>
      <c r="E586" t="s">
        <v>347</v>
      </c>
      <c r="H586">
        <v>2</v>
      </c>
    </row>
    <row r="587" spans="2:8" x14ac:dyDescent="0.25">
      <c r="B587">
        <v>7.1010900000000001</v>
      </c>
      <c r="C587">
        <v>51.506390000000003</v>
      </c>
      <c r="D587" t="s">
        <v>16</v>
      </c>
      <c r="E587" t="s">
        <v>348</v>
      </c>
      <c r="H587">
        <v>2</v>
      </c>
    </row>
    <row r="588" spans="2:8" x14ac:dyDescent="0.25">
      <c r="B588">
        <v>7.1655199999999999</v>
      </c>
      <c r="C588">
        <v>51.531930000000003</v>
      </c>
      <c r="D588" t="s">
        <v>16</v>
      </c>
      <c r="E588" t="s">
        <v>349</v>
      </c>
      <c r="H588">
        <v>2</v>
      </c>
    </row>
    <row r="589" spans="2:8" x14ac:dyDescent="0.25">
      <c r="B589">
        <v>7.1900899999999996</v>
      </c>
      <c r="C589">
        <v>51.509340000000002</v>
      </c>
      <c r="D589" t="s">
        <v>14</v>
      </c>
      <c r="E589" t="s">
        <v>350</v>
      </c>
      <c r="H589">
        <v>2</v>
      </c>
    </row>
    <row r="590" spans="2:8" x14ac:dyDescent="0.25">
      <c r="B590">
        <v>7.0738500000000002</v>
      </c>
      <c r="C590">
        <v>51.521720000000002</v>
      </c>
      <c r="D590" t="s">
        <v>14</v>
      </c>
      <c r="E590" t="s">
        <v>351</v>
      </c>
      <c r="H590">
        <v>2</v>
      </c>
    </row>
    <row r="591" spans="2:8" x14ac:dyDescent="0.25">
      <c r="B591">
        <v>6.8644999999999996</v>
      </c>
      <c r="C591">
        <v>51.483809999999998</v>
      </c>
      <c r="D591" t="s">
        <v>16</v>
      </c>
      <c r="E591" t="s">
        <v>352</v>
      </c>
      <c r="H591">
        <v>2</v>
      </c>
    </row>
    <row r="592" spans="2:8" x14ac:dyDescent="0.25">
      <c r="B592">
        <v>6.15428</v>
      </c>
      <c r="C592">
        <v>51.790439999999997</v>
      </c>
      <c r="D592" t="s">
        <v>14</v>
      </c>
      <c r="E592" t="s">
        <v>353</v>
      </c>
      <c r="H592">
        <v>2</v>
      </c>
    </row>
    <row r="593" spans="2:8" x14ac:dyDescent="0.25">
      <c r="B593">
        <v>6.2645200000000001</v>
      </c>
      <c r="C593">
        <v>51.8322</v>
      </c>
      <c r="D593" t="s">
        <v>14</v>
      </c>
      <c r="E593" t="s">
        <v>354</v>
      </c>
      <c r="H593">
        <v>2</v>
      </c>
    </row>
    <row r="594" spans="2:8" x14ac:dyDescent="0.25">
      <c r="B594">
        <v>7.0013699999999996</v>
      </c>
      <c r="C594">
        <v>51.055929999999996</v>
      </c>
      <c r="D594" t="s">
        <v>14</v>
      </c>
      <c r="E594" t="s">
        <v>355</v>
      </c>
      <c r="H594">
        <v>2</v>
      </c>
    </row>
    <row r="595" spans="2:8" x14ac:dyDescent="0.25">
      <c r="B595">
        <v>6.12087</v>
      </c>
      <c r="C595">
        <v>50.776829999999997</v>
      </c>
      <c r="D595" t="s">
        <v>16</v>
      </c>
      <c r="E595" t="s">
        <v>356</v>
      </c>
      <c r="H595">
        <v>2</v>
      </c>
    </row>
    <row r="596" spans="2:8" x14ac:dyDescent="0.25">
      <c r="B596">
        <v>6.9524100000000004</v>
      </c>
      <c r="C596">
        <v>50.938839999999999</v>
      </c>
      <c r="D596" t="s">
        <v>16</v>
      </c>
      <c r="E596" t="s">
        <v>304</v>
      </c>
      <c r="H596">
        <v>2</v>
      </c>
    </row>
    <row r="597" spans="2:8" x14ac:dyDescent="0.25">
      <c r="B597">
        <v>7.1213600000000001</v>
      </c>
      <c r="C597">
        <v>50.984740000000002</v>
      </c>
      <c r="D597" t="s">
        <v>14</v>
      </c>
      <c r="E597" t="s">
        <v>357</v>
      </c>
      <c r="H597">
        <v>2</v>
      </c>
    </row>
    <row r="598" spans="2:8" x14ac:dyDescent="0.25">
      <c r="B598">
        <v>7.2417299999999996</v>
      </c>
      <c r="C598">
        <v>51.181190000000001</v>
      </c>
      <c r="D598" t="s">
        <v>14</v>
      </c>
      <c r="E598" t="s">
        <v>358</v>
      </c>
      <c r="H598">
        <v>2</v>
      </c>
    </row>
    <row r="599" spans="2:8" x14ac:dyDescent="0.25">
      <c r="B599">
        <v>7.2037699999999996</v>
      </c>
      <c r="C599">
        <v>50.794789999999999</v>
      </c>
      <c r="D599" t="s">
        <v>16</v>
      </c>
      <c r="E599" t="s">
        <v>290</v>
      </c>
      <c r="H599">
        <v>2</v>
      </c>
    </row>
    <row r="600" spans="2:8" x14ac:dyDescent="0.25">
      <c r="B600">
        <v>7.2183799999999998</v>
      </c>
      <c r="C600">
        <v>51.481960000000001</v>
      </c>
      <c r="D600" t="s">
        <v>16</v>
      </c>
      <c r="E600" t="s">
        <v>359</v>
      </c>
      <c r="H600">
        <v>2</v>
      </c>
    </row>
    <row r="601" spans="2:8" x14ac:dyDescent="0.25">
      <c r="B601">
        <v>6.7085600000000003</v>
      </c>
      <c r="C601">
        <v>51.418889999999998</v>
      </c>
      <c r="D601" t="s">
        <v>14</v>
      </c>
      <c r="E601" t="s">
        <v>360</v>
      </c>
      <c r="H601">
        <v>2</v>
      </c>
    </row>
    <row r="602" spans="2:8" x14ac:dyDescent="0.25">
      <c r="B602">
        <v>6.8451000000000004</v>
      </c>
      <c r="C602">
        <v>51.474130000000002</v>
      </c>
      <c r="D602" t="s">
        <v>14</v>
      </c>
      <c r="E602" t="s">
        <v>352</v>
      </c>
      <c r="H602">
        <v>2</v>
      </c>
    </row>
    <row r="603" spans="2:8" x14ac:dyDescent="0.25">
      <c r="B603">
        <v>7.2834599999999998</v>
      </c>
      <c r="C603">
        <v>51.292180000000002</v>
      </c>
      <c r="D603" t="s">
        <v>14</v>
      </c>
      <c r="E603" t="s">
        <v>361</v>
      </c>
      <c r="H603">
        <v>2</v>
      </c>
    </row>
    <row r="604" spans="2:8" x14ac:dyDescent="0.25">
      <c r="B604">
        <v>6.4430899999999998</v>
      </c>
      <c r="C604">
        <v>51.166119999999999</v>
      </c>
      <c r="D604" t="s">
        <v>16</v>
      </c>
      <c r="E604" t="s">
        <v>362</v>
      </c>
      <c r="H604">
        <v>2</v>
      </c>
    </row>
    <row r="605" spans="2:8" x14ac:dyDescent="0.25">
      <c r="B605">
        <v>8.7403499999999994</v>
      </c>
      <c r="C605">
        <v>51.713470000000001</v>
      </c>
      <c r="D605" t="s">
        <v>16</v>
      </c>
      <c r="E605" t="s">
        <v>363</v>
      </c>
      <c r="H605">
        <v>2</v>
      </c>
    </row>
    <row r="606" spans="2:8" x14ac:dyDescent="0.25">
      <c r="B606">
        <v>8.7713800000000006</v>
      </c>
      <c r="C606">
        <v>51.704430000000002</v>
      </c>
      <c r="D606" t="s">
        <v>16</v>
      </c>
      <c r="E606" t="s">
        <v>364</v>
      </c>
      <c r="H606">
        <v>2</v>
      </c>
    </row>
    <row r="607" spans="2:8" x14ac:dyDescent="0.25">
      <c r="B607">
        <v>8.0115400000000001</v>
      </c>
      <c r="C607">
        <v>50.85622</v>
      </c>
      <c r="D607" t="s">
        <v>16</v>
      </c>
      <c r="E607" t="s">
        <v>365</v>
      </c>
      <c r="H607">
        <v>2</v>
      </c>
    </row>
    <row r="608" spans="2:8" x14ac:dyDescent="0.25">
      <c r="B608">
        <v>8.5645000000000007</v>
      </c>
      <c r="C608">
        <v>52.034869999999998</v>
      </c>
      <c r="D608" t="s">
        <v>14</v>
      </c>
      <c r="E608" t="s">
        <v>366</v>
      </c>
      <c r="H608">
        <v>2</v>
      </c>
    </row>
    <row r="609" spans="2:8" x14ac:dyDescent="0.25">
      <c r="B609">
        <v>8.5329499999999996</v>
      </c>
      <c r="C609">
        <v>52.02872</v>
      </c>
      <c r="D609" t="s">
        <v>16</v>
      </c>
      <c r="E609" t="s">
        <v>367</v>
      </c>
      <c r="H609">
        <v>2</v>
      </c>
    </row>
    <row r="610" spans="2:8" x14ac:dyDescent="0.25">
      <c r="B610">
        <v>8.5728000000000009</v>
      </c>
      <c r="C610">
        <v>52.001139999999999</v>
      </c>
      <c r="D610" t="s">
        <v>14</v>
      </c>
      <c r="E610" t="s">
        <v>368</v>
      </c>
      <c r="H610">
        <v>2</v>
      </c>
    </row>
    <row r="611" spans="2:8" x14ac:dyDescent="0.25">
      <c r="B611">
        <v>8.4811700000000005</v>
      </c>
      <c r="C611">
        <v>51.980939999999997</v>
      </c>
      <c r="D611" t="s">
        <v>14</v>
      </c>
      <c r="E611" t="s">
        <v>369</v>
      </c>
      <c r="H611">
        <v>2</v>
      </c>
    </row>
    <row r="612" spans="2:8" x14ac:dyDescent="0.25">
      <c r="B612">
        <v>8.5710099999999994</v>
      </c>
      <c r="C612">
        <v>51.950319999999998</v>
      </c>
      <c r="D612" t="s">
        <v>14</v>
      </c>
      <c r="E612" t="s">
        <v>370</v>
      </c>
      <c r="H612">
        <v>2</v>
      </c>
    </row>
    <row r="613" spans="2:8" x14ac:dyDescent="0.25">
      <c r="B613">
        <v>7.6274600000000001</v>
      </c>
      <c r="C613">
        <v>51.957819999999998</v>
      </c>
      <c r="D613" t="s">
        <v>16</v>
      </c>
      <c r="E613" t="s">
        <v>371</v>
      </c>
      <c r="H613">
        <v>2</v>
      </c>
    </row>
    <row r="614" spans="2:8" x14ac:dyDescent="0.25">
      <c r="B614">
        <v>7.6184200000000004</v>
      </c>
      <c r="C614">
        <v>51.95185</v>
      </c>
      <c r="D614" t="s">
        <v>14</v>
      </c>
      <c r="E614" t="s">
        <v>372</v>
      </c>
      <c r="H614">
        <v>2</v>
      </c>
    </row>
    <row r="615" spans="2:8" x14ac:dyDescent="0.25">
      <c r="B615">
        <v>7.6315499999999998</v>
      </c>
      <c r="C615">
        <v>51.961460000000002</v>
      </c>
      <c r="D615" t="s">
        <v>16</v>
      </c>
      <c r="E615" t="s">
        <v>371</v>
      </c>
      <c r="H615">
        <v>2</v>
      </c>
    </row>
    <row r="616" spans="2:8" x14ac:dyDescent="0.25">
      <c r="B616">
        <v>7.67164</v>
      </c>
      <c r="C616">
        <v>51.570230000000002</v>
      </c>
      <c r="D616" t="s">
        <v>14</v>
      </c>
      <c r="E616" t="s">
        <v>373</v>
      </c>
      <c r="H616">
        <v>2</v>
      </c>
    </row>
    <row r="617" spans="2:8" x14ac:dyDescent="0.25">
      <c r="B617">
        <v>7.0535399999999999</v>
      </c>
      <c r="C617">
        <v>50.912219999999998</v>
      </c>
      <c r="D617" t="s">
        <v>14</v>
      </c>
      <c r="E617" t="s">
        <v>291</v>
      </c>
      <c r="H617">
        <v>2</v>
      </c>
    </row>
    <row r="618" spans="2:8" x14ac:dyDescent="0.25">
      <c r="B618">
        <v>6.0842000000000001</v>
      </c>
      <c r="C618">
        <v>50.77666</v>
      </c>
      <c r="D618" t="s">
        <v>16</v>
      </c>
      <c r="E618" t="s">
        <v>374</v>
      </c>
      <c r="H618">
        <v>2</v>
      </c>
    </row>
    <row r="619" spans="2:8" x14ac:dyDescent="0.25">
      <c r="B619">
        <v>7.6601299999999997</v>
      </c>
      <c r="C619">
        <v>51.617600000000003</v>
      </c>
      <c r="D619" t="s">
        <v>16</v>
      </c>
      <c r="E619" t="s">
        <v>375</v>
      </c>
      <c r="H619">
        <v>2</v>
      </c>
    </row>
    <row r="620" spans="2:8" x14ac:dyDescent="0.25">
      <c r="B620">
        <v>6.9016299999999999</v>
      </c>
      <c r="C620">
        <v>50.9572</v>
      </c>
      <c r="D620" t="s">
        <v>14</v>
      </c>
      <c r="E620" t="s">
        <v>376</v>
      </c>
      <c r="H620">
        <v>2</v>
      </c>
    </row>
    <row r="621" spans="2:8" x14ac:dyDescent="0.25">
      <c r="B621">
        <v>6.4826600000000001</v>
      </c>
      <c r="C621">
        <v>50.805680000000002</v>
      </c>
      <c r="D621" t="s">
        <v>16</v>
      </c>
      <c r="E621" t="s">
        <v>377</v>
      </c>
      <c r="H621">
        <v>2</v>
      </c>
    </row>
    <row r="622" spans="2:8" x14ac:dyDescent="0.25">
      <c r="B622">
        <v>6.4595500000000001</v>
      </c>
      <c r="C622">
        <v>50.833550000000002</v>
      </c>
      <c r="D622" t="s">
        <v>14</v>
      </c>
      <c r="E622" t="s">
        <v>378</v>
      </c>
      <c r="H622">
        <v>2</v>
      </c>
    </row>
    <row r="623" spans="2:8" x14ac:dyDescent="0.25">
      <c r="B623">
        <v>6.0771100000000002</v>
      </c>
      <c r="C623">
        <v>50.835290000000001</v>
      </c>
      <c r="D623" t="s">
        <v>14</v>
      </c>
      <c r="E623" t="s">
        <v>379</v>
      </c>
      <c r="H623">
        <v>2</v>
      </c>
    </row>
    <row r="624" spans="2:8" x14ac:dyDescent="0.25">
      <c r="B624">
        <v>10.00662</v>
      </c>
      <c r="C624">
        <v>53.653739999999999</v>
      </c>
      <c r="D624" t="s">
        <v>14</v>
      </c>
      <c r="E624" t="s">
        <v>380</v>
      </c>
      <c r="H624">
        <v>2</v>
      </c>
    </row>
    <row r="625" spans="2:8" x14ac:dyDescent="0.25">
      <c r="B625">
        <v>9.9514300000000002</v>
      </c>
      <c r="C625">
        <v>53.62312</v>
      </c>
      <c r="D625" t="s">
        <v>16</v>
      </c>
      <c r="E625" t="s">
        <v>381</v>
      </c>
      <c r="H625">
        <v>2</v>
      </c>
    </row>
    <row r="626" spans="2:8" x14ac:dyDescent="0.25">
      <c r="B626">
        <v>10.04499</v>
      </c>
      <c r="C626">
        <v>53.608080000000001</v>
      </c>
      <c r="D626" t="s">
        <v>14</v>
      </c>
      <c r="E626" t="s">
        <v>382</v>
      </c>
      <c r="H626">
        <v>2</v>
      </c>
    </row>
    <row r="627" spans="2:8" x14ac:dyDescent="0.25">
      <c r="B627">
        <v>10.0002</v>
      </c>
      <c r="C627">
        <v>53.594200000000001</v>
      </c>
      <c r="D627" t="s">
        <v>16</v>
      </c>
      <c r="E627" t="s">
        <v>383</v>
      </c>
      <c r="H627">
        <v>2</v>
      </c>
    </row>
    <row r="628" spans="2:8" x14ac:dyDescent="0.25">
      <c r="B628">
        <v>10.04566</v>
      </c>
      <c r="C628">
        <v>53.589089999999999</v>
      </c>
      <c r="D628" t="s">
        <v>16</v>
      </c>
      <c r="E628" t="s">
        <v>384</v>
      </c>
      <c r="H628">
        <v>2</v>
      </c>
    </row>
    <row r="629" spans="2:8" x14ac:dyDescent="0.25">
      <c r="B629">
        <v>10.09</v>
      </c>
      <c r="C629">
        <v>53.58719</v>
      </c>
      <c r="D629" t="s">
        <v>14</v>
      </c>
      <c r="E629" t="s">
        <v>385</v>
      </c>
      <c r="H629">
        <v>2</v>
      </c>
    </row>
    <row r="630" spans="2:8" x14ac:dyDescent="0.25">
      <c r="B630">
        <v>9.5002800000000001</v>
      </c>
      <c r="C630">
        <v>53.582360000000001</v>
      </c>
      <c r="D630" t="s">
        <v>14</v>
      </c>
      <c r="E630" t="s">
        <v>386</v>
      </c>
      <c r="H630">
        <v>2</v>
      </c>
    </row>
    <row r="631" spans="2:8" x14ac:dyDescent="0.25">
      <c r="B631">
        <v>9.9763800000000007</v>
      </c>
      <c r="C631">
        <v>53.578220000000002</v>
      </c>
      <c r="D631" t="s">
        <v>16</v>
      </c>
      <c r="E631" t="s">
        <v>387</v>
      </c>
      <c r="H631">
        <v>2</v>
      </c>
    </row>
    <row r="632" spans="2:8" x14ac:dyDescent="0.25">
      <c r="B632">
        <v>9.9376300000000004</v>
      </c>
      <c r="C632">
        <v>53.576880000000003</v>
      </c>
      <c r="D632" t="s">
        <v>14</v>
      </c>
      <c r="E632" t="s">
        <v>388</v>
      </c>
      <c r="H632">
        <v>2</v>
      </c>
    </row>
    <row r="633" spans="2:8" x14ac:dyDescent="0.25">
      <c r="B633">
        <v>9.9238400000000002</v>
      </c>
      <c r="C633">
        <v>53.563760000000002</v>
      </c>
      <c r="D633" t="s">
        <v>14</v>
      </c>
      <c r="E633" t="s">
        <v>389</v>
      </c>
      <c r="H633">
        <v>2</v>
      </c>
    </row>
    <row r="634" spans="2:8" x14ac:dyDescent="0.25">
      <c r="B634">
        <v>9.9905500000000007</v>
      </c>
      <c r="C634">
        <v>53.560479999999998</v>
      </c>
      <c r="D634" t="s">
        <v>16</v>
      </c>
      <c r="E634" t="s">
        <v>390</v>
      </c>
      <c r="H634">
        <v>2</v>
      </c>
    </row>
    <row r="635" spans="2:8" x14ac:dyDescent="0.25">
      <c r="B635">
        <v>10.046379999999999</v>
      </c>
      <c r="C635">
        <v>53.552430000000001</v>
      </c>
      <c r="D635" t="s">
        <v>14</v>
      </c>
      <c r="E635" t="s">
        <v>391</v>
      </c>
      <c r="H635">
        <v>2</v>
      </c>
    </row>
    <row r="636" spans="2:8" x14ac:dyDescent="0.25">
      <c r="B636">
        <v>9.9993999999999996</v>
      </c>
      <c r="C636">
        <v>53.550519999999999</v>
      </c>
      <c r="D636" t="s">
        <v>16</v>
      </c>
      <c r="E636" t="s">
        <v>392</v>
      </c>
      <c r="H636">
        <v>2</v>
      </c>
    </row>
    <row r="637" spans="2:8" x14ac:dyDescent="0.25">
      <c r="B637">
        <v>9.9636800000000001</v>
      </c>
      <c r="C637">
        <v>53.549700000000001</v>
      </c>
      <c r="D637" t="s">
        <v>16</v>
      </c>
      <c r="E637" t="s">
        <v>393</v>
      </c>
      <c r="H637">
        <v>2</v>
      </c>
    </row>
    <row r="638" spans="2:8" x14ac:dyDescent="0.25">
      <c r="B638">
        <v>10.154059999999999</v>
      </c>
      <c r="C638">
        <v>53.545650000000002</v>
      </c>
      <c r="D638" t="s">
        <v>16</v>
      </c>
      <c r="E638" t="s">
        <v>394</v>
      </c>
      <c r="H638">
        <v>2</v>
      </c>
    </row>
    <row r="639" spans="2:8" x14ac:dyDescent="0.25">
      <c r="B639">
        <v>10.10422</v>
      </c>
      <c r="C639">
        <v>53.539769999999997</v>
      </c>
      <c r="D639" t="s">
        <v>16</v>
      </c>
      <c r="E639" t="s">
        <v>395</v>
      </c>
      <c r="H639">
        <v>2</v>
      </c>
    </row>
    <row r="640" spans="2:8" x14ac:dyDescent="0.25">
      <c r="B640">
        <v>10.22921</v>
      </c>
      <c r="C640">
        <v>53.523339999999997</v>
      </c>
      <c r="D640" t="s">
        <v>14</v>
      </c>
      <c r="E640" t="s">
        <v>396</v>
      </c>
      <c r="H640">
        <v>2</v>
      </c>
    </row>
    <row r="641" spans="2:8" x14ac:dyDescent="0.25">
      <c r="B641">
        <v>9.9999000000000002</v>
      </c>
      <c r="C641">
        <v>53.49926</v>
      </c>
      <c r="D641" t="s">
        <v>14</v>
      </c>
      <c r="E641" t="s">
        <v>397</v>
      </c>
      <c r="H641">
        <v>2</v>
      </c>
    </row>
    <row r="642" spans="2:8" x14ac:dyDescent="0.25">
      <c r="B642">
        <v>10.207409999999999</v>
      </c>
      <c r="C642">
        <v>53.492089999999997</v>
      </c>
      <c r="D642" t="s">
        <v>16</v>
      </c>
      <c r="E642" t="s">
        <v>398</v>
      </c>
      <c r="H642">
        <v>2</v>
      </c>
    </row>
    <row r="643" spans="2:8" x14ac:dyDescent="0.25">
      <c r="B643">
        <v>10.21557</v>
      </c>
      <c r="C643">
        <v>53.486319999999999</v>
      </c>
      <c r="D643" t="s">
        <v>16</v>
      </c>
      <c r="E643" t="s">
        <v>399</v>
      </c>
      <c r="H643">
        <v>2</v>
      </c>
    </row>
    <row r="644" spans="2:8" x14ac:dyDescent="0.25">
      <c r="B644">
        <v>10.206770000000001</v>
      </c>
      <c r="C644">
        <v>53.480330000000002</v>
      </c>
      <c r="D644" t="s">
        <v>14</v>
      </c>
      <c r="E644" t="s">
        <v>399</v>
      </c>
      <c r="H644">
        <v>2</v>
      </c>
    </row>
    <row r="645" spans="2:8" x14ac:dyDescent="0.25">
      <c r="B645">
        <v>9.9823000000000004</v>
      </c>
      <c r="C645">
        <v>53.459919999999997</v>
      </c>
      <c r="D645" t="s">
        <v>16</v>
      </c>
      <c r="E645" t="s">
        <v>400</v>
      </c>
      <c r="H645">
        <v>2</v>
      </c>
    </row>
    <row r="646" spans="2:8" x14ac:dyDescent="0.25">
      <c r="B646">
        <v>9.9865999999999993</v>
      </c>
      <c r="C646">
        <v>53.45693</v>
      </c>
      <c r="D646" t="s">
        <v>16</v>
      </c>
      <c r="E646" t="s">
        <v>400</v>
      </c>
      <c r="H646">
        <v>2</v>
      </c>
    </row>
    <row r="647" spans="2:8" x14ac:dyDescent="0.25">
      <c r="B647">
        <v>9.9810999999999996</v>
      </c>
      <c r="C647">
        <v>53.421439999999997</v>
      </c>
      <c r="D647" t="s">
        <v>14</v>
      </c>
      <c r="E647" t="s">
        <v>401</v>
      </c>
      <c r="H647">
        <v>2</v>
      </c>
    </row>
    <row r="648" spans="2:8" x14ac:dyDescent="0.25">
      <c r="B648">
        <v>10.21876</v>
      </c>
      <c r="C648">
        <v>53.339709999999997</v>
      </c>
      <c r="D648" t="s">
        <v>16</v>
      </c>
      <c r="E648" t="s">
        <v>402</v>
      </c>
      <c r="H648">
        <v>2</v>
      </c>
    </row>
    <row r="649" spans="2:8" x14ac:dyDescent="0.25">
      <c r="B649">
        <v>10.40255</v>
      </c>
      <c r="C649">
        <v>53.274920000000002</v>
      </c>
      <c r="D649" t="s">
        <v>14</v>
      </c>
      <c r="E649" t="s">
        <v>403</v>
      </c>
      <c r="H649">
        <v>2</v>
      </c>
    </row>
    <row r="650" spans="2:8" x14ac:dyDescent="0.25">
      <c r="B650">
        <v>10.408709999999999</v>
      </c>
      <c r="C650">
        <v>53.247280000000003</v>
      </c>
      <c r="D650" t="s">
        <v>16</v>
      </c>
      <c r="E650" t="s">
        <v>404</v>
      </c>
      <c r="H650">
        <v>2</v>
      </c>
    </row>
    <row r="651" spans="2:8" x14ac:dyDescent="0.25">
      <c r="B651">
        <v>10.673590000000001</v>
      </c>
      <c r="C651">
        <v>53.880110000000002</v>
      </c>
      <c r="D651" t="s">
        <v>14</v>
      </c>
      <c r="E651" t="s">
        <v>405</v>
      </c>
      <c r="H651">
        <v>2</v>
      </c>
    </row>
    <row r="652" spans="2:8" x14ac:dyDescent="0.25">
      <c r="B652">
        <v>10.6876</v>
      </c>
      <c r="C652">
        <v>53.869579999999999</v>
      </c>
      <c r="D652" t="s">
        <v>16</v>
      </c>
      <c r="E652" t="s">
        <v>406</v>
      </c>
      <c r="H652">
        <v>2</v>
      </c>
    </row>
    <row r="653" spans="2:8" x14ac:dyDescent="0.25">
      <c r="B653">
        <v>10.6876</v>
      </c>
      <c r="C653">
        <v>53.869579999999999</v>
      </c>
      <c r="D653" t="s">
        <v>16</v>
      </c>
      <c r="E653" t="s">
        <v>406</v>
      </c>
      <c r="H653">
        <v>2</v>
      </c>
    </row>
    <row r="654" spans="2:8" x14ac:dyDescent="0.25">
      <c r="B654">
        <v>10.682650000000001</v>
      </c>
      <c r="C654">
        <v>53.866370000000003</v>
      </c>
      <c r="D654" t="s">
        <v>16</v>
      </c>
      <c r="E654" t="s">
        <v>406</v>
      </c>
      <c r="H654">
        <v>2</v>
      </c>
    </row>
    <row r="655" spans="2:8" x14ac:dyDescent="0.25">
      <c r="B655">
        <v>9.7932400000000008</v>
      </c>
      <c r="C655">
        <v>53.663600000000002</v>
      </c>
      <c r="D655" t="s">
        <v>16</v>
      </c>
      <c r="E655" t="s">
        <v>407</v>
      </c>
      <c r="H655">
        <v>2</v>
      </c>
    </row>
    <row r="656" spans="2:8" x14ac:dyDescent="0.25">
      <c r="B656">
        <v>10.14404</v>
      </c>
      <c r="C656">
        <v>53.57029</v>
      </c>
      <c r="D656" t="s">
        <v>14</v>
      </c>
      <c r="E656" t="s">
        <v>408</v>
      </c>
      <c r="H656">
        <v>2</v>
      </c>
    </row>
    <row r="657" spans="2:8" x14ac:dyDescent="0.25">
      <c r="B657">
        <v>10.025969999999999</v>
      </c>
      <c r="C657">
        <v>53.542589999999997</v>
      </c>
      <c r="D657" t="s">
        <v>14</v>
      </c>
      <c r="E657" t="s">
        <v>409</v>
      </c>
      <c r="H657">
        <v>2</v>
      </c>
    </row>
    <row r="658" spans="2:8" x14ac:dyDescent="0.25">
      <c r="B658">
        <v>9.9842700000000004</v>
      </c>
      <c r="C658">
        <v>53.685020000000002</v>
      </c>
      <c r="D658" t="s">
        <v>16</v>
      </c>
      <c r="E658" t="s">
        <v>410</v>
      </c>
      <c r="H658">
        <v>2</v>
      </c>
    </row>
    <row r="659" spans="2:8" x14ac:dyDescent="0.25">
      <c r="B659">
        <v>7.4671399999999997</v>
      </c>
      <c r="C659">
        <v>53.471249999999998</v>
      </c>
      <c r="D659" t="s">
        <v>14</v>
      </c>
      <c r="E659" t="s">
        <v>411</v>
      </c>
      <c r="H659">
        <v>2</v>
      </c>
    </row>
    <row r="660" spans="2:8" x14ac:dyDescent="0.25">
      <c r="B660">
        <v>10.794409999999999</v>
      </c>
      <c r="C660">
        <v>54.100020000000001</v>
      </c>
      <c r="D660" t="s">
        <v>14</v>
      </c>
      <c r="E660" t="s">
        <v>412</v>
      </c>
      <c r="H660">
        <v>2</v>
      </c>
    </row>
    <row r="661" spans="2:8" x14ac:dyDescent="0.25">
      <c r="B661">
        <v>10.37885</v>
      </c>
      <c r="C661">
        <v>52.050240000000002</v>
      </c>
      <c r="D661" t="s">
        <v>14</v>
      </c>
      <c r="E661" t="s">
        <v>413</v>
      </c>
      <c r="H661">
        <v>2</v>
      </c>
    </row>
    <row r="662" spans="2:8" x14ac:dyDescent="0.25">
      <c r="B662">
        <v>10.34093</v>
      </c>
      <c r="C662">
        <v>52.153230000000001</v>
      </c>
      <c r="D662" t="s">
        <v>14</v>
      </c>
      <c r="E662" t="s">
        <v>414</v>
      </c>
      <c r="H662">
        <v>2</v>
      </c>
    </row>
    <row r="663" spans="2:8" x14ac:dyDescent="0.25">
      <c r="B663">
        <v>10.52186</v>
      </c>
      <c r="C663">
        <v>52.162849999999999</v>
      </c>
      <c r="D663" t="s">
        <v>14</v>
      </c>
      <c r="E663" t="s">
        <v>415</v>
      </c>
      <c r="H663">
        <v>2</v>
      </c>
    </row>
    <row r="664" spans="2:8" x14ac:dyDescent="0.25">
      <c r="B664">
        <v>10.52643</v>
      </c>
      <c r="C664">
        <v>52.263640000000002</v>
      </c>
      <c r="D664" t="s">
        <v>16</v>
      </c>
      <c r="E664" t="s">
        <v>416</v>
      </c>
      <c r="H664">
        <v>2</v>
      </c>
    </row>
    <row r="665" spans="2:8" x14ac:dyDescent="0.25">
      <c r="B665">
        <v>8.5977800000000002</v>
      </c>
      <c r="C665">
        <v>53.569429999999997</v>
      </c>
      <c r="D665" t="s">
        <v>14</v>
      </c>
      <c r="E665" t="s">
        <v>417</v>
      </c>
      <c r="H665">
        <v>2</v>
      </c>
    </row>
    <row r="666" spans="2:8" x14ac:dyDescent="0.25">
      <c r="B666">
        <v>8.5894200000000005</v>
      </c>
      <c r="C666">
        <v>53.525329999999997</v>
      </c>
      <c r="D666" t="s">
        <v>14</v>
      </c>
      <c r="E666" t="s">
        <v>418</v>
      </c>
      <c r="H666">
        <v>2</v>
      </c>
    </row>
    <row r="667" spans="2:8" x14ac:dyDescent="0.25">
      <c r="B667">
        <v>8.5804500000000008</v>
      </c>
      <c r="C667">
        <v>53.542169999999999</v>
      </c>
      <c r="D667" t="s">
        <v>16</v>
      </c>
      <c r="E667" t="s">
        <v>419</v>
      </c>
      <c r="H667">
        <v>2</v>
      </c>
    </row>
    <row r="668" spans="2:8" x14ac:dyDescent="0.25">
      <c r="B668">
        <v>8.0590899999999994</v>
      </c>
      <c r="C668">
        <v>52.272219999999997</v>
      </c>
      <c r="D668" t="s">
        <v>16</v>
      </c>
      <c r="E668" t="s">
        <v>420</v>
      </c>
      <c r="H668">
        <v>2</v>
      </c>
    </row>
    <row r="669" spans="2:8" x14ac:dyDescent="0.25">
      <c r="B669">
        <v>8.0701199999999993</v>
      </c>
      <c r="C669">
        <v>52.262450000000001</v>
      </c>
      <c r="D669" t="s">
        <v>14</v>
      </c>
      <c r="E669" t="s">
        <v>421</v>
      </c>
      <c r="H669">
        <v>2</v>
      </c>
    </row>
    <row r="670" spans="2:8" x14ac:dyDescent="0.25">
      <c r="B670">
        <v>8.04481</v>
      </c>
      <c r="C670">
        <v>52.275930000000002</v>
      </c>
      <c r="D670" t="s">
        <v>16</v>
      </c>
      <c r="E670" t="s">
        <v>420</v>
      </c>
      <c r="H670">
        <v>2</v>
      </c>
    </row>
    <row r="671" spans="2:8" x14ac:dyDescent="0.25">
      <c r="B671">
        <v>8.0585799999999992</v>
      </c>
      <c r="C671">
        <v>52.205640000000002</v>
      </c>
      <c r="D671" t="s">
        <v>14</v>
      </c>
      <c r="E671" t="s">
        <v>422</v>
      </c>
      <c r="H671">
        <v>2</v>
      </c>
    </row>
    <row r="672" spans="2:8" x14ac:dyDescent="0.25">
      <c r="B672">
        <v>8.0242699999999996</v>
      </c>
      <c r="C672">
        <v>52.290889999999997</v>
      </c>
      <c r="D672" t="s">
        <v>14</v>
      </c>
      <c r="E672" t="s">
        <v>423</v>
      </c>
      <c r="H672">
        <v>2</v>
      </c>
    </row>
    <row r="673" spans="2:8" x14ac:dyDescent="0.25">
      <c r="B673">
        <v>9.8904200000000007</v>
      </c>
      <c r="C673">
        <v>51.527909999999999</v>
      </c>
      <c r="D673" t="s">
        <v>14</v>
      </c>
      <c r="E673" t="s">
        <v>424</v>
      </c>
      <c r="H673">
        <v>2</v>
      </c>
    </row>
    <row r="674" spans="2:8" x14ac:dyDescent="0.25">
      <c r="B674">
        <v>9.93459</v>
      </c>
      <c r="C674">
        <v>51.536580000000001</v>
      </c>
      <c r="D674" t="s">
        <v>16</v>
      </c>
      <c r="E674" t="s">
        <v>425</v>
      </c>
      <c r="H674">
        <v>2</v>
      </c>
    </row>
    <row r="675" spans="2:8" x14ac:dyDescent="0.25">
      <c r="B675">
        <v>10.810560000000001</v>
      </c>
      <c r="C675">
        <v>52.427239999999998</v>
      </c>
      <c r="D675" t="s">
        <v>14</v>
      </c>
      <c r="E675" t="s">
        <v>426</v>
      </c>
      <c r="H675">
        <v>2</v>
      </c>
    </row>
    <row r="676" spans="2:8" x14ac:dyDescent="0.25">
      <c r="B676">
        <v>8.2133599999999998</v>
      </c>
      <c r="C676">
        <v>53.142659999999999</v>
      </c>
      <c r="D676" t="s">
        <v>16</v>
      </c>
      <c r="E676" t="s">
        <v>427</v>
      </c>
      <c r="H676">
        <v>2</v>
      </c>
    </row>
    <row r="677" spans="2:8" x14ac:dyDescent="0.25">
      <c r="B677">
        <v>8.1664200000000005</v>
      </c>
      <c r="C677">
        <v>53.160380000000004</v>
      </c>
      <c r="D677" t="s">
        <v>14</v>
      </c>
      <c r="E677" t="s">
        <v>428</v>
      </c>
      <c r="H677">
        <v>2</v>
      </c>
    </row>
    <row r="678" spans="2:8" x14ac:dyDescent="0.25">
      <c r="B678">
        <v>8.2298399999999994</v>
      </c>
      <c r="C678">
        <v>53.171559999999999</v>
      </c>
      <c r="D678" t="s">
        <v>14</v>
      </c>
      <c r="E678" t="s">
        <v>429</v>
      </c>
      <c r="H678">
        <v>2</v>
      </c>
    </row>
    <row r="679" spans="2:8" x14ac:dyDescent="0.25">
      <c r="B679">
        <v>8.2583599999999997</v>
      </c>
      <c r="C679">
        <v>53.118429999999996</v>
      </c>
      <c r="D679" t="s">
        <v>14</v>
      </c>
      <c r="E679" t="s">
        <v>430</v>
      </c>
      <c r="H679">
        <v>2</v>
      </c>
    </row>
    <row r="680" spans="2:8" x14ac:dyDescent="0.25">
      <c r="B680">
        <v>8.65395</v>
      </c>
      <c r="C680">
        <v>53.031570000000002</v>
      </c>
      <c r="D680" t="s">
        <v>14</v>
      </c>
      <c r="E680" t="s">
        <v>431</v>
      </c>
      <c r="H680">
        <v>2</v>
      </c>
    </row>
    <row r="681" spans="2:8" x14ac:dyDescent="0.25">
      <c r="B681">
        <v>8.6293699999999998</v>
      </c>
      <c r="C681">
        <v>53.048699999999997</v>
      </c>
      <c r="D681" t="s">
        <v>16</v>
      </c>
      <c r="E681" t="s">
        <v>432</v>
      </c>
      <c r="H681">
        <v>2</v>
      </c>
    </row>
    <row r="682" spans="2:8" x14ac:dyDescent="0.25">
      <c r="B682">
        <v>8.8876799999999996</v>
      </c>
      <c r="C682">
        <v>53.06962</v>
      </c>
      <c r="D682" t="s">
        <v>16</v>
      </c>
      <c r="E682" t="s">
        <v>433</v>
      </c>
      <c r="H682">
        <v>2</v>
      </c>
    </row>
    <row r="683" spans="2:8" x14ac:dyDescent="0.25">
      <c r="B683">
        <v>8.6280699999999992</v>
      </c>
      <c r="C683">
        <v>53.168559999999999</v>
      </c>
      <c r="D683" t="s">
        <v>16</v>
      </c>
      <c r="E683" t="s">
        <v>434</v>
      </c>
      <c r="H683">
        <v>2</v>
      </c>
    </row>
    <row r="684" spans="2:8" x14ac:dyDescent="0.25">
      <c r="B684">
        <v>8.6208399999999994</v>
      </c>
      <c r="C684">
        <v>53.182040000000001</v>
      </c>
      <c r="D684" t="s">
        <v>14</v>
      </c>
      <c r="E684" t="s">
        <v>435</v>
      </c>
      <c r="H684">
        <v>2</v>
      </c>
    </row>
    <row r="685" spans="2:8" x14ac:dyDescent="0.25">
      <c r="B685">
        <v>8.7711900000000007</v>
      </c>
      <c r="C685">
        <v>53.063760000000002</v>
      </c>
      <c r="D685" t="s">
        <v>16</v>
      </c>
      <c r="E685" t="s">
        <v>436</v>
      </c>
      <c r="H685">
        <v>2</v>
      </c>
    </row>
    <row r="686" spans="2:8" x14ac:dyDescent="0.25">
      <c r="B686">
        <v>8.8084799999999994</v>
      </c>
      <c r="C686">
        <v>53.075099999999999</v>
      </c>
      <c r="D686" t="s">
        <v>16</v>
      </c>
      <c r="E686" t="s">
        <v>437</v>
      </c>
      <c r="H686">
        <v>2</v>
      </c>
    </row>
    <row r="687" spans="2:8" x14ac:dyDescent="0.25">
      <c r="B687">
        <v>8.8037299999999998</v>
      </c>
      <c r="C687">
        <v>53.078069999999997</v>
      </c>
      <c r="D687" t="s">
        <v>16</v>
      </c>
      <c r="E687" t="s">
        <v>437</v>
      </c>
      <c r="H687">
        <v>2</v>
      </c>
    </row>
    <row r="688" spans="2:8" x14ac:dyDescent="0.25">
      <c r="B688">
        <v>8.8112399999999997</v>
      </c>
      <c r="C688">
        <v>53.081429999999997</v>
      </c>
      <c r="D688" t="s">
        <v>16</v>
      </c>
      <c r="E688" t="s">
        <v>437</v>
      </c>
      <c r="H688">
        <v>2</v>
      </c>
    </row>
    <row r="689" spans="2:8" x14ac:dyDescent="0.25">
      <c r="B689">
        <v>8.7396799999999999</v>
      </c>
      <c r="C689">
        <v>53.136479999999999</v>
      </c>
      <c r="D689" t="s">
        <v>14</v>
      </c>
      <c r="E689" t="s">
        <v>438</v>
      </c>
      <c r="H689">
        <v>2</v>
      </c>
    </row>
    <row r="690" spans="2:8" x14ac:dyDescent="0.25">
      <c r="B690">
        <v>9.8214500000000005</v>
      </c>
      <c r="C690">
        <v>52.295929999999998</v>
      </c>
      <c r="D690" t="s">
        <v>14</v>
      </c>
      <c r="E690" t="s">
        <v>439</v>
      </c>
      <c r="H690">
        <v>2</v>
      </c>
    </row>
    <row r="691" spans="2:8" x14ac:dyDescent="0.25">
      <c r="B691">
        <v>9.7710899999999992</v>
      </c>
      <c r="C691">
        <v>52.265740000000001</v>
      </c>
      <c r="D691" t="s">
        <v>16</v>
      </c>
      <c r="E691" t="s">
        <v>440</v>
      </c>
      <c r="H691">
        <v>2</v>
      </c>
    </row>
    <row r="692" spans="2:8" x14ac:dyDescent="0.25">
      <c r="B692">
        <v>9.8674999999999997</v>
      </c>
      <c r="C692">
        <v>52.160910000000001</v>
      </c>
      <c r="D692" t="s">
        <v>14</v>
      </c>
      <c r="E692" t="s">
        <v>441</v>
      </c>
      <c r="H692">
        <v>2</v>
      </c>
    </row>
    <row r="693" spans="2:8" x14ac:dyDescent="0.25">
      <c r="B693">
        <v>9.7974499999999995</v>
      </c>
      <c r="C693">
        <v>52.317689999999999</v>
      </c>
      <c r="D693" t="s">
        <v>14</v>
      </c>
      <c r="E693" t="s">
        <v>439</v>
      </c>
      <c r="H693">
        <v>2</v>
      </c>
    </row>
    <row r="694" spans="2:8" x14ac:dyDescent="0.25">
      <c r="B694">
        <v>9.82667</v>
      </c>
      <c r="C694">
        <v>52.42662</v>
      </c>
      <c r="D694" t="s">
        <v>14</v>
      </c>
      <c r="E694" t="s">
        <v>442</v>
      </c>
      <c r="H694">
        <v>2</v>
      </c>
    </row>
    <row r="695" spans="2:8" x14ac:dyDescent="0.25">
      <c r="B695">
        <v>9.7356200000000008</v>
      </c>
      <c r="C695">
        <v>52.412489999999998</v>
      </c>
      <c r="D695" t="s">
        <v>14</v>
      </c>
      <c r="E695" t="s">
        <v>443</v>
      </c>
      <c r="H695">
        <v>2</v>
      </c>
    </row>
    <row r="696" spans="2:8" x14ac:dyDescent="0.25">
      <c r="B696">
        <v>9.7334300000000002</v>
      </c>
      <c r="C696">
        <v>52.37565</v>
      </c>
      <c r="D696" t="s">
        <v>16</v>
      </c>
      <c r="E696" t="s">
        <v>444</v>
      </c>
      <c r="H696">
        <v>2</v>
      </c>
    </row>
    <row r="697" spans="2:8" x14ac:dyDescent="0.25">
      <c r="B697">
        <v>9.7376100000000001</v>
      </c>
      <c r="C697">
        <v>52.375050000000002</v>
      </c>
      <c r="D697" t="s">
        <v>16</v>
      </c>
      <c r="E697" t="s">
        <v>444</v>
      </c>
      <c r="H697">
        <v>2</v>
      </c>
    </row>
    <row r="698" spans="2:8" x14ac:dyDescent="0.25">
      <c r="B698">
        <v>9.69102</v>
      </c>
      <c r="C698">
        <v>52.349069999999998</v>
      </c>
      <c r="D698" t="s">
        <v>14</v>
      </c>
      <c r="E698" t="s">
        <v>445</v>
      </c>
      <c r="H698">
        <v>2</v>
      </c>
    </row>
    <row r="699" spans="2:8" x14ac:dyDescent="0.25">
      <c r="B699">
        <v>9.7632899999999996</v>
      </c>
      <c r="C699">
        <v>52.343440000000001</v>
      </c>
      <c r="D699" t="s">
        <v>14</v>
      </c>
      <c r="E699" t="s">
        <v>446</v>
      </c>
      <c r="H699">
        <v>2</v>
      </c>
    </row>
    <row r="700" spans="2:8" x14ac:dyDescent="0.25">
      <c r="B700">
        <v>9.7402099999999994</v>
      </c>
      <c r="C700">
        <v>52.376559999999998</v>
      </c>
      <c r="D700" t="s">
        <v>16</v>
      </c>
      <c r="E700" t="s">
        <v>444</v>
      </c>
      <c r="H700">
        <v>2</v>
      </c>
    </row>
    <row r="701" spans="2:8" x14ac:dyDescent="0.25">
      <c r="B701">
        <v>9.4135100000000005</v>
      </c>
      <c r="C701">
        <v>54.776249999999997</v>
      </c>
      <c r="D701" t="s">
        <v>14</v>
      </c>
      <c r="E701" t="s">
        <v>447</v>
      </c>
      <c r="H701">
        <v>2</v>
      </c>
    </row>
    <row r="702" spans="2:8" x14ac:dyDescent="0.25">
      <c r="B702">
        <v>9.3965399999999999</v>
      </c>
      <c r="C702">
        <v>54.77337</v>
      </c>
      <c r="D702" t="s">
        <v>16</v>
      </c>
      <c r="E702" t="s">
        <v>447</v>
      </c>
      <c r="H702">
        <v>2</v>
      </c>
    </row>
    <row r="703" spans="2:8" x14ac:dyDescent="0.25">
      <c r="B703">
        <v>9.4364100000000004</v>
      </c>
      <c r="C703">
        <v>54.783209999999997</v>
      </c>
      <c r="D703" t="s">
        <v>16</v>
      </c>
      <c r="E703" t="s">
        <v>448</v>
      </c>
      <c r="H703">
        <v>2</v>
      </c>
    </row>
    <row r="704" spans="2:8" x14ac:dyDescent="0.25">
      <c r="B704">
        <v>9.3560599999999994</v>
      </c>
      <c r="C704">
        <v>52.101790000000001</v>
      </c>
      <c r="D704" t="s">
        <v>16</v>
      </c>
      <c r="E704" t="s">
        <v>449</v>
      </c>
      <c r="H704">
        <v>2</v>
      </c>
    </row>
    <row r="705" spans="2:8" x14ac:dyDescent="0.25">
      <c r="B705">
        <v>8.7023799999999998</v>
      </c>
      <c r="C705">
        <v>53.861130000000003</v>
      </c>
      <c r="D705" t="s">
        <v>16</v>
      </c>
      <c r="E705" t="s">
        <v>450</v>
      </c>
      <c r="H705">
        <v>2</v>
      </c>
    </row>
    <row r="706" spans="2:8" x14ac:dyDescent="0.25">
      <c r="B706">
        <v>8.7148500000000002</v>
      </c>
      <c r="C706">
        <v>53.851590000000002</v>
      </c>
      <c r="D706" t="s">
        <v>14</v>
      </c>
      <c r="E706" t="s">
        <v>450</v>
      </c>
      <c r="H706">
        <v>2</v>
      </c>
    </row>
    <row r="707" spans="2:8" x14ac:dyDescent="0.25">
      <c r="B707">
        <v>9.9879700000000007</v>
      </c>
      <c r="C707">
        <v>53.555300000000003</v>
      </c>
      <c r="D707" t="s">
        <v>16</v>
      </c>
      <c r="E707" t="s">
        <v>390</v>
      </c>
      <c r="H707">
        <v>2</v>
      </c>
    </row>
    <row r="708" spans="2:8" x14ac:dyDescent="0.25">
      <c r="B708">
        <v>8.0722199999999997</v>
      </c>
      <c r="C708">
        <v>53.521909999999998</v>
      </c>
      <c r="D708" t="s">
        <v>14</v>
      </c>
      <c r="E708" t="s">
        <v>451</v>
      </c>
      <c r="H708">
        <v>2</v>
      </c>
    </row>
    <row r="709" spans="2:8" x14ac:dyDescent="0.25">
      <c r="B709">
        <v>8.1146700000000003</v>
      </c>
      <c r="C709">
        <v>53.519930000000002</v>
      </c>
      <c r="D709" t="s">
        <v>16</v>
      </c>
      <c r="E709" t="s">
        <v>452</v>
      </c>
      <c r="H709">
        <v>2</v>
      </c>
    </row>
    <row r="710" spans="2:8" x14ac:dyDescent="0.25">
      <c r="B710">
        <v>9.9781600000000008</v>
      </c>
      <c r="C710">
        <v>54.08905</v>
      </c>
      <c r="D710" t="s">
        <v>14</v>
      </c>
      <c r="E710" t="s">
        <v>453</v>
      </c>
      <c r="H710">
        <v>2</v>
      </c>
    </row>
    <row r="711" spans="2:8" x14ac:dyDescent="0.25">
      <c r="B711">
        <v>9.9868900000000007</v>
      </c>
      <c r="C711">
        <v>54.071739999999998</v>
      </c>
      <c r="D711" t="s">
        <v>16</v>
      </c>
      <c r="E711" t="s">
        <v>454</v>
      </c>
      <c r="H711">
        <v>2</v>
      </c>
    </row>
    <row r="712" spans="2:8" x14ac:dyDescent="0.25">
      <c r="B712">
        <v>10.082610000000001</v>
      </c>
      <c r="C712">
        <v>52.624229999999997</v>
      </c>
      <c r="D712" t="s">
        <v>16</v>
      </c>
      <c r="E712" t="s">
        <v>455</v>
      </c>
      <c r="H712">
        <v>2</v>
      </c>
    </row>
    <row r="713" spans="2:8" x14ac:dyDescent="0.25">
      <c r="B713">
        <v>8.6522199999999998</v>
      </c>
      <c r="C713">
        <v>50.19041</v>
      </c>
      <c r="D713" t="s">
        <v>14</v>
      </c>
      <c r="E713" t="s">
        <v>456</v>
      </c>
      <c r="H713">
        <v>2</v>
      </c>
    </row>
    <row r="714" spans="2:8" x14ac:dyDescent="0.25">
      <c r="B714">
        <v>8.6972699999999996</v>
      </c>
      <c r="C714">
        <v>50.137549999999997</v>
      </c>
      <c r="D714" t="s">
        <v>14</v>
      </c>
      <c r="E714" t="s">
        <v>457</v>
      </c>
      <c r="H714">
        <v>2</v>
      </c>
    </row>
    <row r="715" spans="2:8" x14ac:dyDescent="0.25">
      <c r="B715">
        <v>8.7424400000000002</v>
      </c>
      <c r="C715">
        <v>50.123269999999998</v>
      </c>
      <c r="D715" t="s">
        <v>14</v>
      </c>
      <c r="E715" t="s">
        <v>458</v>
      </c>
      <c r="H715">
        <v>2</v>
      </c>
    </row>
    <row r="716" spans="2:8" x14ac:dyDescent="0.25">
      <c r="B716">
        <v>8.6688299999999998</v>
      </c>
      <c r="C716">
        <v>50.108519999999999</v>
      </c>
      <c r="D716" t="s">
        <v>16</v>
      </c>
      <c r="E716" t="s">
        <v>459</v>
      </c>
      <c r="H716">
        <v>2</v>
      </c>
    </row>
    <row r="717" spans="2:8" x14ac:dyDescent="0.25">
      <c r="B717">
        <v>8.5494500000000002</v>
      </c>
      <c r="C717">
        <v>50.100929999999998</v>
      </c>
      <c r="D717" t="s">
        <v>16</v>
      </c>
      <c r="E717" t="s">
        <v>460</v>
      </c>
      <c r="H717">
        <v>2</v>
      </c>
    </row>
    <row r="718" spans="2:8" x14ac:dyDescent="0.25">
      <c r="B718">
        <v>8.6061700000000005</v>
      </c>
      <c r="C718">
        <v>50.100160000000002</v>
      </c>
      <c r="D718" t="s">
        <v>14</v>
      </c>
      <c r="E718" t="s">
        <v>461</v>
      </c>
      <c r="H718">
        <v>2</v>
      </c>
    </row>
    <row r="719" spans="2:8" x14ac:dyDescent="0.25">
      <c r="B719">
        <v>8.8008199999999999</v>
      </c>
      <c r="C719">
        <v>50.021259999999998</v>
      </c>
      <c r="D719" t="s">
        <v>14</v>
      </c>
      <c r="E719" t="s">
        <v>462</v>
      </c>
      <c r="H719">
        <v>2</v>
      </c>
    </row>
    <row r="720" spans="2:8" x14ac:dyDescent="0.25">
      <c r="B720">
        <v>8.4347600000000007</v>
      </c>
      <c r="C720">
        <v>50.008859999999999</v>
      </c>
      <c r="D720" t="s">
        <v>16</v>
      </c>
      <c r="E720" t="s">
        <v>463</v>
      </c>
      <c r="H720">
        <v>2</v>
      </c>
    </row>
    <row r="721" spans="2:8" x14ac:dyDescent="0.25">
      <c r="B721">
        <v>8.5788200000000003</v>
      </c>
      <c r="C721">
        <v>49.983710000000002</v>
      </c>
      <c r="D721" t="s">
        <v>16</v>
      </c>
      <c r="E721" t="s">
        <v>464</v>
      </c>
      <c r="H721">
        <v>2</v>
      </c>
    </row>
    <row r="722" spans="2:8" x14ac:dyDescent="0.25">
      <c r="B722">
        <v>8.7168700000000001</v>
      </c>
      <c r="C722">
        <v>50.047739999999997</v>
      </c>
      <c r="D722" t="s">
        <v>14</v>
      </c>
      <c r="E722" t="s">
        <v>465</v>
      </c>
      <c r="H722">
        <v>2</v>
      </c>
    </row>
    <row r="723" spans="2:8" x14ac:dyDescent="0.25">
      <c r="B723">
        <v>8.5348000000000006</v>
      </c>
      <c r="C723">
        <v>50.163609999999998</v>
      </c>
      <c r="D723" t="s">
        <v>14</v>
      </c>
      <c r="E723" t="s">
        <v>466</v>
      </c>
      <c r="H723">
        <v>2</v>
      </c>
    </row>
    <row r="724" spans="2:8" x14ac:dyDescent="0.25">
      <c r="B724">
        <v>8.2187999999999999</v>
      </c>
      <c r="C724">
        <v>50.04504</v>
      </c>
      <c r="D724" t="s">
        <v>16</v>
      </c>
      <c r="E724" t="s">
        <v>467</v>
      </c>
      <c r="H724">
        <v>2</v>
      </c>
    </row>
    <row r="725" spans="2:8" x14ac:dyDescent="0.25">
      <c r="B725">
        <v>8.2203599999999994</v>
      </c>
      <c r="C725">
        <v>50.048909999999999</v>
      </c>
      <c r="D725" t="s">
        <v>14</v>
      </c>
      <c r="E725" t="s">
        <v>467</v>
      </c>
      <c r="H725">
        <v>2</v>
      </c>
    </row>
    <row r="726" spans="2:8" x14ac:dyDescent="0.25">
      <c r="B726">
        <v>8.2521100000000001</v>
      </c>
      <c r="C726">
        <v>50.063209999999998</v>
      </c>
      <c r="D726" t="s">
        <v>14</v>
      </c>
      <c r="E726" t="s">
        <v>468</v>
      </c>
      <c r="H726">
        <v>2</v>
      </c>
    </row>
    <row r="727" spans="2:8" x14ac:dyDescent="0.25">
      <c r="B727">
        <v>8.2439199999999992</v>
      </c>
      <c r="C727">
        <v>50.07152</v>
      </c>
      <c r="D727" t="s">
        <v>16</v>
      </c>
      <c r="E727" t="s">
        <v>468</v>
      </c>
      <c r="H727">
        <v>2</v>
      </c>
    </row>
    <row r="728" spans="2:8" x14ac:dyDescent="0.25">
      <c r="B728">
        <v>8.2384900000000005</v>
      </c>
      <c r="C728">
        <v>50.081980000000001</v>
      </c>
      <c r="D728" t="s">
        <v>16</v>
      </c>
      <c r="E728" t="s">
        <v>469</v>
      </c>
      <c r="H728">
        <v>2</v>
      </c>
    </row>
    <row r="729" spans="2:8" x14ac:dyDescent="0.25">
      <c r="B729">
        <v>8.6319800000000004</v>
      </c>
      <c r="C729">
        <v>49.872869999999999</v>
      </c>
      <c r="D729" t="s">
        <v>16</v>
      </c>
      <c r="E729" t="s">
        <v>470</v>
      </c>
      <c r="H729">
        <v>2</v>
      </c>
    </row>
    <row r="730" spans="2:8" x14ac:dyDescent="0.25">
      <c r="B730">
        <v>8.6520799999999998</v>
      </c>
      <c r="C730">
        <v>49.871650000000002</v>
      </c>
      <c r="D730" t="s">
        <v>16</v>
      </c>
      <c r="E730" t="s">
        <v>471</v>
      </c>
      <c r="H730">
        <v>2</v>
      </c>
    </row>
    <row r="731" spans="2:8" x14ac:dyDescent="0.25">
      <c r="B731">
        <v>8.6542100000000008</v>
      </c>
      <c r="C731">
        <v>49.871049999999997</v>
      </c>
      <c r="D731" t="s">
        <v>16</v>
      </c>
      <c r="E731" t="s">
        <v>471</v>
      </c>
      <c r="H731">
        <v>2</v>
      </c>
    </row>
    <row r="732" spans="2:8" x14ac:dyDescent="0.25">
      <c r="B732">
        <v>8.2713400000000004</v>
      </c>
      <c r="C732">
        <v>49.998890000000003</v>
      </c>
      <c r="D732" t="s">
        <v>16</v>
      </c>
      <c r="E732" t="s">
        <v>472</v>
      </c>
      <c r="H732">
        <v>2</v>
      </c>
    </row>
    <row r="733" spans="2:8" x14ac:dyDescent="0.25">
      <c r="B733">
        <v>8.2703699999999998</v>
      </c>
      <c r="C733">
        <v>49.97139</v>
      </c>
      <c r="D733" t="s">
        <v>14</v>
      </c>
      <c r="E733" t="s">
        <v>473</v>
      </c>
      <c r="H733">
        <v>2</v>
      </c>
    </row>
    <row r="734" spans="2:8" x14ac:dyDescent="0.25">
      <c r="B734">
        <v>8.6942400000000006</v>
      </c>
      <c r="C734">
        <v>50.299610000000001</v>
      </c>
      <c r="D734" t="s">
        <v>14</v>
      </c>
      <c r="E734" t="s">
        <v>474</v>
      </c>
      <c r="H734">
        <v>2</v>
      </c>
    </row>
    <row r="735" spans="2:8" x14ac:dyDescent="0.25">
      <c r="B735">
        <v>8.7424700000000009</v>
      </c>
      <c r="C735">
        <v>50.18974</v>
      </c>
      <c r="D735" t="s">
        <v>14</v>
      </c>
      <c r="E735" t="s">
        <v>475</v>
      </c>
      <c r="H735">
        <v>2</v>
      </c>
    </row>
    <row r="736" spans="2:8" x14ac:dyDescent="0.25">
      <c r="B736">
        <v>8.9174900000000008</v>
      </c>
      <c r="C736">
        <v>50.13241</v>
      </c>
      <c r="D736" t="s">
        <v>16</v>
      </c>
      <c r="E736" t="s">
        <v>476</v>
      </c>
      <c r="H736">
        <v>2</v>
      </c>
    </row>
    <row r="737" spans="2:8" x14ac:dyDescent="0.25">
      <c r="B737">
        <v>8.9303899999999992</v>
      </c>
      <c r="C737">
        <v>50.141750000000002</v>
      </c>
      <c r="D737" t="s">
        <v>14</v>
      </c>
      <c r="E737" t="s">
        <v>477</v>
      </c>
      <c r="H737">
        <v>2</v>
      </c>
    </row>
    <row r="738" spans="2:8" x14ac:dyDescent="0.25">
      <c r="B738">
        <v>8.2589900000000007</v>
      </c>
      <c r="C738">
        <v>50.001899999999999</v>
      </c>
      <c r="D738" t="s">
        <v>16</v>
      </c>
      <c r="E738" t="s">
        <v>472</v>
      </c>
      <c r="H738">
        <v>2</v>
      </c>
    </row>
    <row r="739" spans="2:8" x14ac:dyDescent="0.25">
      <c r="B739">
        <v>8.6339100000000002</v>
      </c>
      <c r="C739">
        <v>50.157739999999997</v>
      </c>
      <c r="D739" t="s">
        <v>16</v>
      </c>
      <c r="E739" t="s">
        <v>478</v>
      </c>
      <c r="H739">
        <v>2</v>
      </c>
    </row>
    <row r="740" spans="2:8" x14ac:dyDescent="0.25">
      <c r="B740">
        <v>8.6331500000000005</v>
      </c>
      <c r="C740">
        <v>50.157080000000001</v>
      </c>
      <c r="D740" t="s">
        <v>16</v>
      </c>
      <c r="E740" t="s">
        <v>478</v>
      </c>
      <c r="H740">
        <v>2</v>
      </c>
    </row>
    <row r="741" spans="2:8" x14ac:dyDescent="0.25">
      <c r="B741">
        <v>7.5765900000000004</v>
      </c>
      <c r="C741">
        <v>50.380020000000002</v>
      </c>
      <c r="D741" t="s">
        <v>14</v>
      </c>
      <c r="E741" t="s">
        <v>479</v>
      </c>
      <c r="H741">
        <v>2</v>
      </c>
    </row>
    <row r="742" spans="2:8" x14ac:dyDescent="0.25">
      <c r="B742">
        <v>7.5924699999999996</v>
      </c>
      <c r="C742">
        <v>50.357149999999997</v>
      </c>
      <c r="D742" t="s">
        <v>16</v>
      </c>
      <c r="E742" t="s">
        <v>480</v>
      </c>
      <c r="H742">
        <v>2</v>
      </c>
    </row>
    <row r="743" spans="2:8" x14ac:dyDescent="0.25">
      <c r="B743">
        <v>6.9907599999999999</v>
      </c>
      <c r="C743">
        <v>49.238630000000001</v>
      </c>
      <c r="D743" t="s">
        <v>16</v>
      </c>
      <c r="E743" t="s">
        <v>481</v>
      </c>
      <c r="H743">
        <v>2</v>
      </c>
    </row>
    <row r="744" spans="2:8" x14ac:dyDescent="0.25">
      <c r="B744">
        <v>6.99552</v>
      </c>
      <c r="C744">
        <v>49.233759999999997</v>
      </c>
      <c r="D744" t="s">
        <v>16</v>
      </c>
      <c r="E744" t="s">
        <v>481</v>
      </c>
      <c r="H744">
        <v>2</v>
      </c>
    </row>
    <row r="745" spans="2:8" x14ac:dyDescent="0.25">
      <c r="B745">
        <v>9.4470899999999993</v>
      </c>
      <c r="C745">
        <v>51.313139999999997</v>
      </c>
      <c r="D745" t="s">
        <v>16</v>
      </c>
      <c r="E745" t="s">
        <v>482</v>
      </c>
      <c r="H745">
        <v>2</v>
      </c>
    </row>
    <row r="746" spans="2:8" x14ac:dyDescent="0.25">
      <c r="B746">
        <v>9.4517299999999995</v>
      </c>
      <c r="C746">
        <v>51.308019999999999</v>
      </c>
      <c r="D746" t="s">
        <v>14</v>
      </c>
      <c r="E746" t="s">
        <v>483</v>
      </c>
      <c r="H746">
        <v>2</v>
      </c>
    </row>
    <row r="747" spans="2:8" x14ac:dyDescent="0.25">
      <c r="B747">
        <v>8.4438200000000005</v>
      </c>
      <c r="C747">
        <v>49.48471</v>
      </c>
      <c r="D747" t="s">
        <v>16</v>
      </c>
      <c r="E747" t="s">
        <v>484</v>
      </c>
      <c r="H747">
        <v>2</v>
      </c>
    </row>
    <row r="748" spans="2:8" x14ac:dyDescent="0.25">
      <c r="B748">
        <v>8.4219299999999997</v>
      </c>
      <c r="C748">
        <v>49.475650000000002</v>
      </c>
      <c r="D748" t="s">
        <v>14</v>
      </c>
      <c r="E748" t="s">
        <v>484</v>
      </c>
      <c r="H748">
        <v>2</v>
      </c>
    </row>
    <row r="749" spans="2:8" x14ac:dyDescent="0.25">
      <c r="B749">
        <v>8.2289499999999993</v>
      </c>
      <c r="C749">
        <v>49.969670000000001</v>
      </c>
      <c r="D749" t="s">
        <v>14</v>
      </c>
      <c r="E749" t="s">
        <v>485</v>
      </c>
      <c r="H749">
        <v>2</v>
      </c>
    </row>
    <row r="750" spans="2:8" x14ac:dyDescent="0.25">
      <c r="B750">
        <v>8.5850899999999992</v>
      </c>
      <c r="C750">
        <v>50.051839999999999</v>
      </c>
      <c r="D750" t="s">
        <v>486</v>
      </c>
      <c r="E750" t="s">
        <v>487</v>
      </c>
      <c r="H750">
        <v>2</v>
      </c>
    </row>
    <row r="751" spans="2:8" x14ac:dyDescent="0.25">
      <c r="B751">
        <v>8.4695699999999992</v>
      </c>
      <c r="C751">
        <v>50.551049999999996</v>
      </c>
      <c r="D751" t="s">
        <v>14</v>
      </c>
      <c r="E751" t="s">
        <v>488</v>
      </c>
      <c r="H751">
        <v>2</v>
      </c>
    </row>
    <row r="752" spans="2:8" x14ac:dyDescent="0.25">
      <c r="B752">
        <v>8.6464599999999994</v>
      </c>
      <c r="C752">
        <v>49.852049999999998</v>
      </c>
      <c r="D752" t="s">
        <v>14</v>
      </c>
      <c r="E752" t="s">
        <v>489</v>
      </c>
      <c r="H752">
        <v>2</v>
      </c>
    </row>
    <row r="753" spans="2:8" x14ac:dyDescent="0.25">
      <c r="B753">
        <v>6.6413900000000003</v>
      </c>
      <c r="C753">
        <v>49.756990000000002</v>
      </c>
      <c r="D753" t="s">
        <v>16</v>
      </c>
      <c r="E753" t="s">
        <v>490</v>
      </c>
      <c r="H753">
        <v>2</v>
      </c>
    </row>
    <row r="754" spans="2:8" x14ac:dyDescent="0.25">
      <c r="B754">
        <v>7.1745099999999997</v>
      </c>
      <c r="C754">
        <v>49.343269999999997</v>
      </c>
      <c r="D754" t="s">
        <v>14</v>
      </c>
      <c r="E754" t="s">
        <v>491</v>
      </c>
      <c r="H754">
        <v>2</v>
      </c>
    </row>
    <row r="755" spans="2:8" x14ac:dyDescent="0.25">
      <c r="B755">
        <v>7.13605</v>
      </c>
      <c r="C755">
        <v>49.269350000000003</v>
      </c>
      <c r="D755" t="s">
        <v>14</v>
      </c>
      <c r="E755" t="s">
        <v>492</v>
      </c>
      <c r="H755">
        <v>2</v>
      </c>
    </row>
    <row r="756" spans="2:8" x14ac:dyDescent="0.25">
      <c r="B756">
        <v>7.4588000000000001</v>
      </c>
      <c r="C756">
        <v>50.429749999999999</v>
      </c>
      <c r="D756" t="s">
        <v>16</v>
      </c>
      <c r="E756" t="s">
        <v>493</v>
      </c>
      <c r="H756">
        <v>2</v>
      </c>
    </row>
    <row r="757" spans="2:8" x14ac:dyDescent="0.25">
      <c r="B757">
        <v>8.6773100000000003</v>
      </c>
      <c r="C757">
        <v>50.58493</v>
      </c>
      <c r="D757" t="s">
        <v>16</v>
      </c>
      <c r="E757" t="s">
        <v>494</v>
      </c>
      <c r="H757">
        <v>2</v>
      </c>
    </row>
    <row r="758" spans="2:8" x14ac:dyDescent="0.25">
      <c r="B758">
        <v>8.6452100000000005</v>
      </c>
      <c r="C758">
        <v>50.580620000000003</v>
      </c>
      <c r="D758" t="s">
        <v>16</v>
      </c>
      <c r="E758" t="s">
        <v>495</v>
      </c>
      <c r="H758">
        <v>2</v>
      </c>
    </row>
    <row r="759" spans="2:8" x14ac:dyDescent="0.25">
      <c r="B759">
        <v>8.6890300000000007</v>
      </c>
      <c r="C759">
        <v>50.572360000000003</v>
      </c>
      <c r="D759" t="s">
        <v>14</v>
      </c>
      <c r="E759" t="s">
        <v>496</v>
      </c>
      <c r="H759">
        <v>2</v>
      </c>
    </row>
    <row r="760" spans="2:8" x14ac:dyDescent="0.25">
      <c r="B760">
        <v>9.6831999999999994</v>
      </c>
      <c r="C760">
        <v>50.55395</v>
      </c>
      <c r="D760" t="s">
        <v>16</v>
      </c>
      <c r="E760" t="s">
        <v>497</v>
      </c>
      <c r="H760">
        <v>2</v>
      </c>
    </row>
    <row r="761" spans="2:8" x14ac:dyDescent="0.25">
      <c r="B761">
        <v>7.7699699999999998</v>
      </c>
      <c r="C761">
        <v>49.443860000000001</v>
      </c>
      <c r="D761" t="s">
        <v>16</v>
      </c>
      <c r="E761" t="s">
        <v>498</v>
      </c>
      <c r="H761">
        <v>2</v>
      </c>
    </row>
    <row r="762" spans="2:8" x14ac:dyDescent="0.25">
      <c r="B762">
        <v>7.6818</v>
      </c>
      <c r="C762">
        <v>49.432000000000002</v>
      </c>
      <c r="D762" t="s">
        <v>14</v>
      </c>
      <c r="E762" t="s">
        <v>499</v>
      </c>
      <c r="H762">
        <v>2</v>
      </c>
    </row>
    <row r="763" spans="2:8" x14ac:dyDescent="0.25">
      <c r="B763">
        <v>7.7911099999999998</v>
      </c>
      <c r="C763">
        <v>49.453780000000002</v>
      </c>
      <c r="D763" t="s">
        <v>14</v>
      </c>
      <c r="E763" t="s">
        <v>500</v>
      </c>
      <c r="H763">
        <v>2</v>
      </c>
    </row>
    <row r="764" spans="2:8" x14ac:dyDescent="0.25">
      <c r="B764">
        <v>6.6217899999999998</v>
      </c>
      <c r="C764">
        <v>49.73912</v>
      </c>
      <c r="D764" t="s">
        <v>14</v>
      </c>
      <c r="E764" t="s">
        <v>501</v>
      </c>
      <c r="H764">
        <v>2</v>
      </c>
    </row>
    <row r="765" spans="2:8" x14ac:dyDescent="0.25">
      <c r="B765">
        <v>8.3616100000000007</v>
      </c>
      <c r="C765">
        <v>49.6496</v>
      </c>
      <c r="D765" t="s">
        <v>14</v>
      </c>
      <c r="E765" t="s">
        <v>502</v>
      </c>
      <c r="H765">
        <v>2</v>
      </c>
    </row>
    <row r="766" spans="2:8" x14ac:dyDescent="0.25">
      <c r="B766">
        <v>8.7687100000000004</v>
      </c>
      <c r="C766">
        <v>50.831789999999998</v>
      </c>
      <c r="D766" t="s">
        <v>14</v>
      </c>
      <c r="E766" t="s">
        <v>503</v>
      </c>
      <c r="H766">
        <v>2</v>
      </c>
    </row>
    <row r="767" spans="2:8" x14ac:dyDescent="0.25">
      <c r="B767">
        <v>8.8617699999999999</v>
      </c>
      <c r="C767">
        <v>50.130479999999999</v>
      </c>
      <c r="D767" t="s">
        <v>14</v>
      </c>
      <c r="E767" t="s">
        <v>504</v>
      </c>
      <c r="H767">
        <v>2</v>
      </c>
    </row>
    <row r="768" spans="2:8" x14ac:dyDescent="0.25">
      <c r="B768">
        <v>8.4215800000000005</v>
      </c>
      <c r="C768">
        <v>49.451610000000002</v>
      </c>
      <c r="D768" t="s">
        <v>14</v>
      </c>
      <c r="E768" t="s">
        <v>505</v>
      </c>
      <c r="H768">
        <v>2</v>
      </c>
    </row>
    <row r="769" spans="2:8" x14ac:dyDescent="0.25">
      <c r="B769">
        <v>8.4820499999999992</v>
      </c>
      <c r="C769">
        <v>49.593209999999999</v>
      </c>
      <c r="D769" t="s">
        <v>14</v>
      </c>
      <c r="E769" t="s">
        <v>506</v>
      </c>
      <c r="H769">
        <v>2</v>
      </c>
    </row>
    <row r="770" spans="2:8" x14ac:dyDescent="0.25">
      <c r="B770">
        <v>8.9140999999999995</v>
      </c>
      <c r="C770">
        <v>49.872540000000001</v>
      </c>
      <c r="D770" t="s">
        <v>14</v>
      </c>
      <c r="E770" t="s">
        <v>507</v>
      </c>
      <c r="H770">
        <v>2</v>
      </c>
    </row>
    <row r="771" spans="2:8" x14ac:dyDescent="0.25">
      <c r="B771">
        <v>6.0904299999999996</v>
      </c>
      <c r="C771">
        <v>50.768990000000002</v>
      </c>
      <c r="D771" t="s">
        <v>16</v>
      </c>
      <c r="E771" t="s">
        <v>508</v>
      </c>
      <c r="H771">
        <v>2</v>
      </c>
    </row>
    <row r="772" spans="2:8" x14ac:dyDescent="0.25">
      <c r="B772">
        <v>7.9119000000000002</v>
      </c>
      <c r="C772">
        <v>51.765189999999997</v>
      </c>
      <c r="D772" t="s">
        <v>14</v>
      </c>
      <c r="E772" t="s">
        <v>509</v>
      </c>
      <c r="H772">
        <v>2</v>
      </c>
    </row>
    <row r="773" spans="2:8" x14ac:dyDescent="0.25">
      <c r="B773">
        <v>7.5725600000000002</v>
      </c>
      <c r="C773">
        <v>51.014490000000002</v>
      </c>
      <c r="D773" t="s">
        <v>14</v>
      </c>
      <c r="E773" t="s">
        <v>510</v>
      </c>
      <c r="H773">
        <v>2</v>
      </c>
    </row>
    <row r="774" spans="2:8" x14ac:dyDescent="0.25">
      <c r="B774">
        <v>6.8802599999999998</v>
      </c>
      <c r="C774">
        <v>51.492460000000001</v>
      </c>
      <c r="D774" t="s">
        <v>16</v>
      </c>
      <c r="E774" t="s">
        <v>511</v>
      </c>
      <c r="H774">
        <v>2</v>
      </c>
    </row>
    <row r="775" spans="2:8" x14ac:dyDescent="0.25">
      <c r="B775">
        <v>6.5448599999999999</v>
      </c>
      <c r="C775">
        <v>51.433129999999998</v>
      </c>
      <c r="D775" t="s">
        <v>14</v>
      </c>
      <c r="E775" t="s">
        <v>512</v>
      </c>
      <c r="H775">
        <v>2</v>
      </c>
    </row>
    <row r="776" spans="2:8" x14ac:dyDescent="0.25">
      <c r="B776">
        <v>8.3836899999999996</v>
      </c>
      <c r="C776">
        <v>51.907859999999999</v>
      </c>
      <c r="D776" t="s">
        <v>16</v>
      </c>
      <c r="E776" t="s">
        <v>513</v>
      </c>
      <c r="H776">
        <v>2</v>
      </c>
    </row>
    <row r="777" spans="2:8" x14ac:dyDescent="0.25">
      <c r="B777">
        <v>8.4397699999999993</v>
      </c>
      <c r="C777">
        <v>51.881360000000001</v>
      </c>
      <c r="D777" t="s">
        <v>14</v>
      </c>
      <c r="E777" t="s">
        <v>514</v>
      </c>
      <c r="H777">
        <v>2</v>
      </c>
    </row>
    <row r="778" spans="2:8" x14ac:dyDescent="0.25">
      <c r="B778">
        <v>6.5434999999999999</v>
      </c>
      <c r="C778">
        <v>51.509120000000003</v>
      </c>
      <c r="D778" t="s">
        <v>14</v>
      </c>
      <c r="E778" t="s">
        <v>515</v>
      </c>
      <c r="H778">
        <v>2</v>
      </c>
    </row>
    <row r="779" spans="2:8" x14ac:dyDescent="0.25">
      <c r="B779">
        <v>8.0875199999999996</v>
      </c>
      <c r="C779">
        <v>51.563969999999998</v>
      </c>
      <c r="D779" t="s">
        <v>14</v>
      </c>
      <c r="E779" t="s">
        <v>516</v>
      </c>
      <c r="H779">
        <v>2</v>
      </c>
    </row>
    <row r="780" spans="2:8" x14ac:dyDescent="0.25">
      <c r="B780">
        <v>8.7649600000000003</v>
      </c>
      <c r="C780">
        <v>51.730989999999998</v>
      </c>
      <c r="D780" t="s">
        <v>14</v>
      </c>
      <c r="E780" t="s">
        <v>364</v>
      </c>
      <c r="H780">
        <v>2</v>
      </c>
    </row>
    <row r="781" spans="2:8" x14ac:dyDescent="0.25">
      <c r="B781">
        <v>11.50301</v>
      </c>
      <c r="C781">
        <v>48.139830000000003</v>
      </c>
      <c r="D781" t="s">
        <v>16</v>
      </c>
      <c r="E781" t="s">
        <v>517</v>
      </c>
      <c r="H781">
        <v>2</v>
      </c>
    </row>
    <row r="782" spans="2:8" x14ac:dyDescent="0.25">
      <c r="B782">
        <v>11.479660000000001</v>
      </c>
      <c r="C782">
        <v>48.145189999999999</v>
      </c>
      <c r="D782" t="s">
        <v>14</v>
      </c>
      <c r="E782" t="s">
        <v>518</v>
      </c>
      <c r="H782">
        <v>2</v>
      </c>
    </row>
    <row r="783" spans="2:8" x14ac:dyDescent="0.25">
      <c r="B783">
        <v>11.677149999999999</v>
      </c>
      <c r="C783">
        <v>48.119329999999998</v>
      </c>
      <c r="D783" t="s">
        <v>14</v>
      </c>
      <c r="E783" t="s">
        <v>519</v>
      </c>
      <c r="H783">
        <v>2</v>
      </c>
    </row>
    <row r="784" spans="2:8" x14ac:dyDescent="0.25">
      <c r="B784">
        <v>11.57662</v>
      </c>
      <c r="C784">
        <v>48.113230000000001</v>
      </c>
      <c r="D784" t="s">
        <v>16</v>
      </c>
      <c r="E784" t="s">
        <v>520</v>
      </c>
      <c r="H784">
        <v>2</v>
      </c>
    </row>
    <row r="785" spans="2:8" x14ac:dyDescent="0.25">
      <c r="B785">
        <v>11.503880000000001</v>
      </c>
      <c r="C785">
        <v>48.087730000000001</v>
      </c>
      <c r="D785" t="s">
        <v>14</v>
      </c>
      <c r="E785" t="s">
        <v>521</v>
      </c>
      <c r="H785">
        <v>2</v>
      </c>
    </row>
    <row r="786" spans="2:8" x14ac:dyDescent="0.25">
      <c r="B786">
        <v>11.513529999999999</v>
      </c>
      <c r="C786">
        <v>48.09778</v>
      </c>
      <c r="D786" t="s">
        <v>16</v>
      </c>
      <c r="E786" t="s">
        <v>522</v>
      </c>
      <c r="H786">
        <v>2</v>
      </c>
    </row>
    <row r="787" spans="2:8" x14ac:dyDescent="0.25">
      <c r="B787">
        <v>11.56293</v>
      </c>
      <c r="C787">
        <v>48.149180000000001</v>
      </c>
      <c r="D787" t="s">
        <v>16</v>
      </c>
      <c r="E787" t="s">
        <v>523</v>
      </c>
      <c r="H787">
        <v>2</v>
      </c>
    </row>
    <row r="788" spans="2:8" x14ac:dyDescent="0.25">
      <c r="B788">
        <v>11.578110000000001</v>
      </c>
      <c r="C788">
        <v>48.136200000000002</v>
      </c>
      <c r="D788" t="s">
        <v>16</v>
      </c>
      <c r="E788" t="s">
        <v>524</v>
      </c>
      <c r="H788">
        <v>2</v>
      </c>
    </row>
    <row r="789" spans="2:8" x14ac:dyDescent="0.25">
      <c r="B789">
        <v>11.600619999999999</v>
      </c>
      <c r="C789">
        <v>48.128329999999998</v>
      </c>
      <c r="D789" t="s">
        <v>16</v>
      </c>
      <c r="E789" t="s">
        <v>525</v>
      </c>
      <c r="H789">
        <v>2</v>
      </c>
    </row>
    <row r="790" spans="2:8" x14ac:dyDescent="0.25">
      <c r="B790">
        <v>11.588509999999999</v>
      </c>
      <c r="C790">
        <v>48.1614</v>
      </c>
      <c r="D790" t="s">
        <v>16</v>
      </c>
      <c r="E790" t="s">
        <v>526</v>
      </c>
      <c r="H790">
        <v>2</v>
      </c>
    </row>
    <row r="791" spans="2:8" x14ac:dyDescent="0.25">
      <c r="B791">
        <v>11.56311</v>
      </c>
      <c r="C791">
        <v>48.161009999999997</v>
      </c>
      <c r="D791" t="s">
        <v>16</v>
      </c>
      <c r="E791" t="s">
        <v>527</v>
      </c>
      <c r="H791">
        <v>2</v>
      </c>
    </row>
    <row r="792" spans="2:8" x14ac:dyDescent="0.25">
      <c r="B792">
        <v>11.5662</v>
      </c>
      <c r="C792">
        <v>48.13897</v>
      </c>
      <c r="D792" t="s">
        <v>16</v>
      </c>
      <c r="E792" t="s">
        <v>528</v>
      </c>
      <c r="H792">
        <v>2</v>
      </c>
    </row>
    <row r="793" spans="2:8" x14ac:dyDescent="0.25">
      <c r="B793">
        <v>11.597429999999999</v>
      </c>
      <c r="C793">
        <v>48.135719999999999</v>
      </c>
      <c r="D793" t="s">
        <v>16</v>
      </c>
      <c r="E793" t="s">
        <v>529</v>
      </c>
      <c r="H793">
        <v>2</v>
      </c>
    </row>
    <row r="794" spans="2:8" x14ac:dyDescent="0.25">
      <c r="B794">
        <v>11.66273</v>
      </c>
      <c r="C794">
        <v>48.0642</v>
      </c>
      <c r="D794" t="s">
        <v>16</v>
      </c>
      <c r="E794" t="s">
        <v>530</v>
      </c>
      <c r="H794">
        <v>2</v>
      </c>
    </row>
    <row r="795" spans="2:8" x14ac:dyDescent="0.25">
      <c r="B795">
        <v>11.2493</v>
      </c>
      <c r="C795">
        <v>48.194029999999998</v>
      </c>
      <c r="D795" t="s">
        <v>14</v>
      </c>
      <c r="E795" t="s">
        <v>531</v>
      </c>
      <c r="H795">
        <v>2</v>
      </c>
    </row>
    <row r="796" spans="2:8" x14ac:dyDescent="0.25">
      <c r="B796">
        <v>8.9975299999999994</v>
      </c>
      <c r="C796">
        <v>48.706110000000002</v>
      </c>
      <c r="D796" t="s">
        <v>16</v>
      </c>
      <c r="E796" t="s">
        <v>532</v>
      </c>
      <c r="H796">
        <v>2</v>
      </c>
    </row>
    <row r="797" spans="2:8" x14ac:dyDescent="0.25">
      <c r="B797">
        <v>9.1822099999999995</v>
      </c>
      <c r="C797">
        <v>48.782829999999997</v>
      </c>
      <c r="D797" t="s">
        <v>16</v>
      </c>
      <c r="E797" t="s">
        <v>533</v>
      </c>
      <c r="H797">
        <v>2</v>
      </c>
    </row>
    <row r="798" spans="2:8" x14ac:dyDescent="0.25">
      <c r="B798">
        <v>9.17347</v>
      </c>
      <c r="C798">
        <v>48.773539999999997</v>
      </c>
      <c r="D798" t="s">
        <v>16</v>
      </c>
      <c r="E798" t="s">
        <v>534</v>
      </c>
      <c r="H798">
        <v>2</v>
      </c>
    </row>
    <row r="799" spans="2:8" x14ac:dyDescent="0.25">
      <c r="B799">
        <v>9.1893899999999995</v>
      </c>
      <c r="C799">
        <v>48.896059999999999</v>
      </c>
      <c r="D799" t="s">
        <v>16</v>
      </c>
      <c r="E799" t="s">
        <v>535</v>
      </c>
      <c r="H799">
        <v>2</v>
      </c>
    </row>
    <row r="800" spans="2:8" x14ac:dyDescent="0.25">
      <c r="B800">
        <v>11.55841</v>
      </c>
      <c r="C800">
        <v>48.130969999999998</v>
      </c>
      <c r="D800" t="s">
        <v>16</v>
      </c>
      <c r="E800" t="s">
        <v>536</v>
      </c>
      <c r="H800">
        <v>2</v>
      </c>
    </row>
    <row r="801" spans="2:8" x14ac:dyDescent="0.25">
      <c r="B801">
        <v>11.53922</v>
      </c>
      <c r="C801">
        <v>48.11703</v>
      </c>
      <c r="D801" t="s">
        <v>16</v>
      </c>
      <c r="E801" t="s">
        <v>537</v>
      </c>
      <c r="H801">
        <v>2</v>
      </c>
    </row>
    <row r="802" spans="2:8" x14ac:dyDescent="0.25">
      <c r="B802">
        <v>11.44605</v>
      </c>
      <c r="C802">
        <v>50.11327</v>
      </c>
      <c r="D802" t="s">
        <v>14</v>
      </c>
      <c r="E802" t="s">
        <v>538</v>
      </c>
      <c r="H802">
        <v>2</v>
      </c>
    </row>
    <row r="803" spans="2:8" x14ac:dyDescent="0.25">
      <c r="B803">
        <v>10.88166</v>
      </c>
      <c r="C803">
        <v>48.396749999999997</v>
      </c>
      <c r="D803" t="s">
        <v>14</v>
      </c>
      <c r="E803" t="s">
        <v>539</v>
      </c>
      <c r="H803">
        <v>2</v>
      </c>
    </row>
    <row r="804" spans="2:8" x14ac:dyDescent="0.25">
      <c r="B804">
        <v>10.895239999999999</v>
      </c>
      <c r="C804">
        <v>48.366529999999997</v>
      </c>
      <c r="D804" t="s">
        <v>16</v>
      </c>
      <c r="E804" t="s">
        <v>540</v>
      </c>
      <c r="H804">
        <v>2</v>
      </c>
    </row>
    <row r="805" spans="2:8" x14ac:dyDescent="0.25">
      <c r="B805">
        <v>10.88753</v>
      </c>
      <c r="C805">
        <v>48.365989999999996</v>
      </c>
      <c r="D805" t="s">
        <v>16</v>
      </c>
      <c r="E805" t="s">
        <v>540</v>
      </c>
      <c r="H805">
        <v>2</v>
      </c>
    </row>
    <row r="806" spans="2:8" x14ac:dyDescent="0.25">
      <c r="B806">
        <v>8.6774900000000006</v>
      </c>
      <c r="C806">
        <v>49.403570000000002</v>
      </c>
      <c r="D806" t="s">
        <v>16</v>
      </c>
      <c r="E806" t="s">
        <v>541</v>
      </c>
      <c r="H806">
        <v>2</v>
      </c>
    </row>
    <row r="807" spans="2:8" x14ac:dyDescent="0.25">
      <c r="B807">
        <v>8.6925100000000004</v>
      </c>
      <c r="C807">
        <v>49.40813</v>
      </c>
      <c r="D807" t="s">
        <v>16</v>
      </c>
      <c r="E807" t="s">
        <v>541</v>
      </c>
      <c r="H807">
        <v>2</v>
      </c>
    </row>
    <row r="808" spans="2:8" x14ac:dyDescent="0.25">
      <c r="B808">
        <v>8.4905600000000003</v>
      </c>
      <c r="C808">
        <v>49.460909999999998</v>
      </c>
      <c r="D808" t="s">
        <v>14</v>
      </c>
      <c r="E808" t="s">
        <v>542</v>
      </c>
      <c r="H808">
        <v>2</v>
      </c>
    </row>
    <row r="809" spans="2:8" x14ac:dyDescent="0.25">
      <c r="B809">
        <v>8.4990199999999998</v>
      </c>
      <c r="C809">
        <v>49.473379999999999</v>
      </c>
      <c r="D809" t="s">
        <v>14</v>
      </c>
      <c r="E809" t="s">
        <v>543</v>
      </c>
      <c r="H809">
        <v>2</v>
      </c>
    </row>
    <row r="810" spans="2:8" x14ac:dyDescent="0.25">
      <c r="B810">
        <v>8.4687000000000001</v>
      </c>
      <c r="C810">
        <v>49.490499999999997</v>
      </c>
      <c r="D810" t="s">
        <v>16</v>
      </c>
      <c r="E810" t="s">
        <v>544</v>
      </c>
      <c r="H810">
        <v>2</v>
      </c>
    </row>
    <row r="811" spans="2:8" x14ac:dyDescent="0.25">
      <c r="B811">
        <v>8.5566399999999998</v>
      </c>
      <c r="C811">
        <v>49.513500000000001</v>
      </c>
      <c r="D811" t="s">
        <v>16</v>
      </c>
      <c r="E811" t="s">
        <v>545</v>
      </c>
      <c r="H811">
        <v>2</v>
      </c>
    </row>
    <row r="812" spans="2:8" x14ac:dyDescent="0.25">
      <c r="B812">
        <v>8.5470600000000001</v>
      </c>
      <c r="C812">
        <v>49.51502</v>
      </c>
      <c r="D812" t="s">
        <v>16</v>
      </c>
      <c r="E812" t="s">
        <v>545</v>
      </c>
      <c r="H812">
        <v>2</v>
      </c>
    </row>
    <row r="813" spans="2:8" x14ac:dyDescent="0.25">
      <c r="B813">
        <v>8.4725800000000007</v>
      </c>
      <c r="C813">
        <v>49.49718</v>
      </c>
      <c r="D813" t="s">
        <v>16</v>
      </c>
      <c r="E813" t="s">
        <v>546</v>
      </c>
      <c r="H813">
        <v>2</v>
      </c>
    </row>
    <row r="814" spans="2:8" x14ac:dyDescent="0.25">
      <c r="B814">
        <v>8.4708799999999993</v>
      </c>
      <c r="C814">
        <v>49.479439999999997</v>
      </c>
      <c r="D814" t="s">
        <v>16</v>
      </c>
      <c r="E814" t="s">
        <v>547</v>
      </c>
      <c r="H814">
        <v>2</v>
      </c>
    </row>
    <row r="815" spans="2:8" x14ac:dyDescent="0.25">
      <c r="B815">
        <v>11.08015</v>
      </c>
      <c r="C815">
        <v>49.441630000000004</v>
      </c>
      <c r="D815" t="s">
        <v>16</v>
      </c>
      <c r="E815" t="s">
        <v>548</v>
      </c>
      <c r="H815">
        <v>2</v>
      </c>
    </row>
    <row r="816" spans="2:8" x14ac:dyDescent="0.25">
      <c r="B816">
        <v>11.005280000000001</v>
      </c>
      <c r="C816">
        <v>49.593919999999997</v>
      </c>
      <c r="D816" t="s">
        <v>16</v>
      </c>
      <c r="E816" t="s">
        <v>549</v>
      </c>
      <c r="H816">
        <v>2</v>
      </c>
    </row>
    <row r="817" spans="2:8" x14ac:dyDescent="0.25">
      <c r="B817">
        <v>11.004289999999999</v>
      </c>
      <c r="C817">
        <v>49.596130000000002</v>
      </c>
      <c r="D817" t="s">
        <v>16</v>
      </c>
      <c r="E817" t="s">
        <v>550</v>
      </c>
      <c r="H817">
        <v>2</v>
      </c>
    </row>
    <row r="818" spans="2:8" x14ac:dyDescent="0.25">
      <c r="B818">
        <v>11.015700000000001</v>
      </c>
      <c r="C818">
        <v>49.453409999999998</v>
      </c>
      <c r="D818" t="s">
        <v>14</v>
      </c>
      <c r="E818" t="s">
        <v>551</v>
      </c>
      <c r="H818">
        <v>2</v>
      </c>
    </row>
    <row r="819" spans="2:8" x14ac:dyDescent="0.25">
      <c r="B819">
        <v>11.077389999999999</v>
      </c>
      <c r="C819">
        <v>49.450020000000002</v>
      </c>
      <c r="D819" t="s">
        <v>16</v>
      </c>
      <c r="E819" t="s">
        <v>552</v>
      </c>
      <c r="H819">
        <v>2</v>
      </c>
    </row>
    <row r="820" spans="2:8" x14ac:dyDescent="0.25">
      <c r="B820">
        <v>10.99062</v>
      </c>
      <c r="C820">
        <v>49.473170000000003</v>
      </c>
      <c r="D820" t="s">
        <v>16</v>
      </c>
      <c r="E820" t="s">
        <v>553</v>
      </c>
      <c r="H820">
        <v>2</v>
      </c>
    </row>
    <row r="821" spans="2:8" x14ac:dyDescent="0.25">
      <c r="B821">
        <v>11.07499</v>
      </c>
      <c r="C821">
        <v>49.46987</v>
      </c>
      <c r="D821" t="s">
        <v>14</v>
      </c>
      <c r="E821" t="s">
        <v>554</v>
      </c>
      <c r="H821">
        <v>2</v>
      </c>
    </row>
    <row r="822" spans="2:8" x14ac:dyDescent="0.25">
      <c r="B822">
        <v>11.141120000000001</v>
      </c>
      <c r="C822">
        <v>49.462699999999998</v>
      </c>
      <c r="D822" t="s">
        <v>14</v>
      </c>
      <c r="E822" t="s">
        <v>555</v>
      </c>
      <c r="H822">
        <v>2</v>
      </c>
    </row>
    <row r="823" spans="2:8" x14ac:dyDescent="0.25">
      <c r="B823">
        <v>11.116059999999999</v>
      </c>
      <c r="C823">
        <v>49.48057</v>
      </c>
      <c r="D823" t="s">
        <v>14</v>
      </c>
      <c r="E823" t="s">
        <v>556</v>
      </c>
      <c r="H823">
        <v>2</v>
      </c>
    </row>
    <row r="824" spans="2:8" x14ac:dyDescent="0.25">
      <c r="B824">
        <v>11.076790000000001</v>
      </c>
      <c r="C824">
        <v>49.45411</v>
      </c>
      <c r="D824" t="s">
        <v>16</v>
      </c>
      <c r="E824" t="s">
        <v>557</v>
      </c>
      <c r="H824">
        <v>2</v>
      </c>
    </row>
    <row r="825" spans="2:8" x14ac:dyDescent="0.25">
      <c r="B825">
        <v>9.9309799999999999</v>
      </c>
      <c r="C825">
        <v>49.794719999999998</v>
      </c>
      <c r="D825" t="s">
        <v>16</v>
      </c>
      <c r="E825" t="s">
        <v>558</v>
      </c>
      <c r="H825">
        <v>2</v>
      </c>
    </row>
    <row r="826" spans="2:8" x14ac:dyDescent="0.25">
      <c r="B826">
        <v>9.9872700000000005</v>
      </c>
      <c r="C826">
        <v>49.79786</v>
      </c>
      <c r="D826" t="s">
        <v>14</v>
      </c>
      <c r="E826" t="s">
        <v>559</v>
      </c>
      <c r="H826">
        <v>2</v>
      </c>
    </row>
    <row r="827" spans="2:8" x14ac:dyDescent="0.25">
      <c r="B827">
        <v>9.9542000000000002</v>
      </c>
      <c r="C827">
        <v>49.798450000000003</v>
      </c>
      <c r="D827" t="s">
        <v>16</v>
      </c>
      <c r="E827" t="s">
        <v>559</v>
      </c>
      <c r="H827">
        <v>2</v>
      </c>
    </row>
    <row r="828" spans="2:8" x14ac:dyDescent="0.25">
      <c r="B828">
        <v>9.3086699999999993</v>
      </c>
      <c r="C828">
        <v>48.712730000000001</v>
      </c>
      <c r="D828" t="s">
        <v>16</v>
      </c>
      <c r="E828" t="s">
        <v>560</v>
      </c>
      <c r="H828">
        <v>2</v>
      </c>
    </row>
    <row r="829" spans="2:8" x14ac:dyDescent="0.25">
      <c r="B829">
        <v>11.43519</v>
      </c>
      <c r="C829">
        <v>48.771540000000002</v>
      </c>
      <c r="D829" t="s">
        <v>14</v>
      </c>
      <c r="E829" t="s">
        <v>561</v>
      </c>
      <c r="H829">
        <v>2</v>
      </c>
    </row>
    <row r="830" spans="2:8" x14ac:dyDescent="0.25">
      <c r="B830">
        <v>9.2259600000000006</v>
      </c>
      <c r="C830">
        <v>49.178350000000002</v>
      </c>
      <c r="D830" t="s">
        <v>14</v>
      </c>
      <c r="E830" t="s">
        <v>562</v>
      </c>
      <c r="H830">
        <v>2</v>
      </c>
    </row>
    <row r="831" spans="2:8" x14ac:dyDescent="0.25">
      <c r="B831">
        <v>9.2236399999999996</v>
      </c>
      <c r="C831">
        <v>49.12565</v>
      </c>
      <c r="D831" t="s">
        <v>14</v>
      </c>
      <c r="E831" t="s">
        <v>563</v>
      </c>
      <c r="H831">
        <v>2</v>
      </c>
    </row>
    <row r="832" spans="2:8" x14ac:dyDescent="0.25">
      <c r="B832">
        <v>12.0899</v>
      </c>
      <c r="C832">
        <v>49.020150000000001</v>
      </c>
      <c r="D832" t="s">
        <v>16</v>
      </c>
      <c r="E832" t="s">
        <v>564</v>
      </c>
      <c r="H832">
        <v>2</v>
      </c>
    </row>
    <row r="833" spans="2:8" x14ac:dyDescent="0.25">
      <c r="B833">
        <v>12.06334</v>
      </c>
      <c r="C833">
        <v>49.009480000000003</v>
      </c>
      <c r="D833" t="s">
        <v>14</v>
      </c>
      <c r="E833" t="s">
        <v>565</v>
      </c>
      <c r="H833">
        <v>2</v>
      </c>
    </row>
    <row r="834" spans="2:8" x14ac:dyDescent="0.25">
      <c r="B834">
        <v>12.10993</v>
      </c>
      <c r="C834">
        <v>48.993580000000001</v>
      </c>
      <c r="D834" t="s">
        <v>14</v>
      </c>
      <c r="E834" t="s">
        <v>566</v>
      </c>
      <c r="H834">
        <v>2</v>
      </c>
    </row>
    <row r="835" spans="2:8" x14ac:dyDescent="0.25">
      <c r="B835">
        <v>12.100099999999999</v>
      </c>
      <c r="C835">
        <v>49.014859999999999</v>
      </c>
      <c r="D835" t="s">
        <v>16</v>
      </c>
      <c r="E835" t="s">
        <v>564</v>
      </c>
      <c r="H835">
        <v>2</v>
      </c>
    </row>
    <row r="836" spans="2:8" x14ac:dyDescent="0.25">
      <c r="B836">
        <v>10.03618</v>
      </c>
      <c r="C836">
        <v>48.387250000000002</v>
      </c>
      <c r="D836" t="s">
        <v>14</v>
      </c>
      <c r="E836" t="s">
        <v>567</v>
      </c>
      <c r="H836">
        <v>2</v>
      </c>
    </row>
    <row r="837" spans="2:8" x14ac:dyDescent="0.25">
      <c r="B837">
        <v>8.7002500000000005</v>
      </c>
      <c r="C837">
        <v>48.892400000000002</v>
      </c>
      <c r="D837" t="s">
        <v>16</v>
      </c>
      <c r="E837" t="s">
        <v>568</v>
      </c>
      <c r="H837">
        <v>2</v>
      </c>
    </row>
    <row r="838" spans="2:8" x14ac:dyDescent="0.25">
      <c r="B838">
        <v>9.2109699999999997</v>
      </c>
      <c r="C838">
        <v>48.495600000000003</v>
      </c>
      <c r="D838" t="s">
        <v>16</v>
      </c>
      <c r="E838" t="s">
        <v>569</v>
      </c>
      <c r="H838">
        <v>2</v>
      </c>
    </row>
    <row r="839" spans="2:8" x14ac:dyDescent="0.25">
      <c r="B839">
        <v>7.8489500000000003</v>
      </c>
      <c r="C839">
        <v>47.993810000000003</v>
      </c>
      <c r="D839" t="s">
        <v>16</v>
      </c>
      <c r="E839" t="s">
        <v>570</v>
      </c>
      <c r="H839">
        <v>2</v>
      </c>
    </row>
    <row r="840" spans="2:8" x14ac:dyDescent="0.25">
      <c r="B840">
        <v>7.8440000000000003</v>
      </c>
      <c r="C840">
        <v>48.029389999999999</v>
      </c>
      <c r="D840" t="s">
        <v>14</v>
      </c>
      <c r="E840" t="s">
        <v>571</v>
      </c>
      <c r="H840">
        <v>2</v>
      </c>
    </row>
    <row r="841" spans="2:8" x14ac:dyDescent="0.25">
      <c r="B841">
        <v>7.8609400000000003</v>
      </c>
      <c r="C841">
        <v>48.03013</v>
      </c>
      <c r="D841" t="s">
        <v>16</v>
      </c>
      <c r="E841" t="s">
        <v>571</v>
      </c>
      <c r="H841">
        <v>2</v>
      </c>
    </row>
    <row r="842" spans="2:8" x14ac:dyDescent="0.25">
      <c r="B842">
        <v>8.3517399999999995</v>
      </c>
      <c r="C842">
        <v>49.014470000000003</v>
      </c>
      <c r="D842" t="s">
        <v>14</v>
      </c>
      <c r="E842" t="s">
        <v>572</v>
      </c>
      <c r="H842">
        <v>2</v>
      </c>
    </row>
    <row r="843" spans="2:8" x14ac:dyDescent="0.25">
      <c r="B843">
        <v>8.3729899999999997</v>
      </c>
      <c r="C843">
        <v>48.990220000000001</v>
      </c>
      <c r="D843" t="s">
        <v>14</v>
      </c>
      <c r="E843" t="s">
        <v>573</v>
      </c>
      <c r="H843">
        <v>2</v>
      </c>
    </row>
    <row r="844" spans="2:8" x14ac:dyDescent="0.25">
      <c r="B844">
        <v>8.3944799999999997</v>
      </c>
      <c r="C844">
        <v>49.01005</v>
      </c>
      <c r="D844" t="s">
        <v>16</v>
      </c>
      <c r="E844" t="s">
        <v>574</v>
      </c>
      <c r="H844">
        <v>2</v>
      </c>
    </row>
    <row r="845" spans="2:8" x14ac:dyDescent="0.25">
      <c r="B845">
        <v>8.4441000000000006</v>
      </c>
      <c r="C845">
        <v>49.003999999999998</v>
      </c>
      <c r="D845" t="s">
        <v>16</v>
      </c>
      <c r="E845" t="s">
        <v>575</v>
      </c>
      <c r="H845">
        <v>2</v>
      </c>
    </row>
    <row r="846" spans="2:8" x14ac:dyDescent="0.25">
      <c r="B846">
        <v>8.3994499999999999</v>
      </c>
      <c r="C846">
        <v>48.99447</v>
      </c>
      <c r="D846" t="s">
        <v>16</v>
      </c>
      <c r="E846" t="s">
        <v>575</v>
      </c>
      <c r="H846">
        <v>2</v>
      </c>
    </row>
    <row r="847" spans="2:8" x14ac:dyDescent="0.25">
      <c r="B847">
        <v>9.1969899999999996</v>
      </c>
      <c r="C847">
        <v>48.692950000000003</v>
      </c>
      <c r="D847" t="s">
        <v>576</v>
      </c>
      <c r="E847" t="s">
        <v>577</v>
      </c>
      <c r="H847">
        <v>2</v>
      </c>
    </row>
    <row r="848" spans="2:8" x14ac:dyDescent="0.25">
      <c r="B848">
        <v>10.92024</v>
      </c>
      <c r="C848">
        <v>49.883929999999999</v>
      </c>
      <c r="D848" t="s">
        <v>14</v>
      </c>
      <c r="E848" t="s">
        <v>578</v>
      </c>
      <c r="H848">
        <v>2</v>
      </c>
    </row>
    <row r="849" spans="2:8" x14ac:dyDescent="0.25">
      <c r="B849">
        <v>10.89874</v>
      </c>
      <c r="C849">
        <v>49.900089999999999</v>
      </c>
      <c r="D849" t="s">
        <v>16</v>
      </c>
      <c r="E849" t="s">
        <v>579</v>
      </c>
      <c r="H849">
        <v>2</v>
      </c>
    </row>
    <row r="850" spans="2:8" x14ac:dyDescent="0.25">
      <c r="B850">
        <v>12.121639999999999</v>
      </c>
      <c r="C850">
        <v>47.853149999999999</v>
      </c>
      <c r="D850" t="s">
        <v>16</v>
      </c>
      <c r="E850" t="s">
        <v>580</v>
      </c>
      <c r="H850">
        <v>2</v>
      </c>
    </row>
    <row r="851" spans="2:8" x14ac:dyDescent="0.25">
      <c r="B851">
        <v>12.125450000000001</v>
      </c>
      <c r="C851">
        <v>47.846640000000001</v>
      </c>
      <c r="D851" t="s">
        <v>14</v>
      </c>
      <c r="E851" t="s">
        <v>581</v>
      </c>
      <c r="H851">
        <v>2</v>
      </c>
    </row>
    <row r="852" spans="2:8" x14ac:dyDescent="0.25">
      <c r="B852">
        <v>8.23949</v>
      </c>
      <c r="C852">
        <v>48.761240000000001</v>
      </c>
      <c r="D852" t="s">
        <v>16</v>
      </c>
      <c r="E852" t="s">
        <v>582</v>
      </c>
      <c r="H852">
        <v>2</v>
      </c>
    </row>
    <row r="853" spans="2:8" x14ac:dyDescent="0.25">
      <c r="B853">
        <v>9.2003799999999991</v>
      </c>
      <c r="C853">
        <v>48.866909999999997</v>
      </c>
      <c r="D853" t="s">
        <v>14</v>
      </c>
      <c r="E853" t="s">
        <v>583</v>
      </c>
      <c r="H853">
        <v>2</v>
      </c>
    </row>
    <row r="854" spans="2:8" x14ac:dyDescent="0.25">
      <c r="B854">
        <v>7.9430899999999998</v>
      </c>
      <c r="C854">
        <v>48.471870000000003</v>
      </c>
      <c r="D854" t="s">
        <v>16</v>
      </c>
      <c r="E854" t="s">
        <v>584</v>
      </c>
      <c r="H854">
        <v>2</v>
      </c>
    </row>
    <row r="855" spans="2:8" x14ac:dyDescent="0.25">
      <c r="B855">
        <v>9.6234800000000007</v>
      </c>
      <c r="C855">
        <v>47.792610000000003</v>
      </c>
      <c r="D855" t="s">
        <v>16</v>
      </c>
      <c r="E855" t="s">
        <v>585</v>
      </c>
      <c r="H855">
        <v>2</v>
      </c>
    </row>
    <row r="856" spans="2:8" x14ac:dyDescent="0.25">
      <c r="B856">
        <v>9.48672</v>
      </c>
      <c r="C856">
        <v>47.659419999999997</v>
      </c>
      <c r="D856" t="s">
        <v>14</v>
      </c>
      <c r="E856" t="s">
        <v>586</v>
      </c>
      <c r="H856">
        <v>2</v>
      </c>
    </row>
    <row r="857" spans="2:8" x14ac:dyDescent="0.25">
      <c r="B857">
        <v>12.15165</v>
      </c>
      <c r="C857">
        <v>48.536409999999997</v>
      </c>
      <c r="D857" t="s">
        <v>16</v>
      </c>
      <c r="E857" t="s">
        <v>587</v>
      </c>
      <c r="H857">
        <v>2</v>
      </c>
    </row>
    <row r="858" spans="2:8" x14ac:dyDescent="0.25">
      <c r="B858">
        <v>12.136380000000001</v>
      </c>
      <c r="C858">
        <v>48.560310000000001</v>
      </c>
      <c r="D858" t="s">
        <v>14</v>
      </c>
      <c r="E858" t="s">
        <v>588</v>
      </c>
      <c r="H858">
        <v>2</v>
      </c>
    </row>
    <row r="859" spans="2:8" x14ac:dyDescent="0.25">
      <c r="B859">
        <v>12.15695</v>
      </c>
      <c r="C859">
        <v>48.53904</v>
      </c>
      <c r="D859" t="s">
        <v>16</v>
      </c>
      <c r="E859" t="s">
        <v>587</v>
      </c>
      <c r="H859">
        <v>2</v>
      </c>
    </row>
    <row r="860" spans="2:8" x14ac:dyDescent="0.25">
      <c r="B860">
        <v>11.575710000000001</v>
      </c>
      <c r="C860">
        <v>49.944029999999998</v>
      </c>
      <c r="D860" t="s">
        <v>16</v>
      </c>
      <c r="E860" t="s">
        <v>589</v>
      </c>
      <c r="H860">
        <v>2</v>
      </c>
    </row>
    <row r="861" spans="2:8" x14ac:dyDescent="0.25">
      <c r="B861">
        <v>11.57926</v>
      </c>
      <c r="C861">
        <v>49.94988</v>
      </c>
      <c r="D861" t="s">
        <v>16</v>
      </c>
      <c r="E861" t="s">
        <v>589</v>
      </c>
      <c r="H861">
        <v>2</v>
      </c>
    </row>
    <row r="862" spans="2:8" x14ac:dyDescent="0.25">
      <c r="B862">
        <v>10.9049</v>
      </c>
      <c r="C862">
        <v>48.365949999999998</v>
      </c>
      <c r="D862" t="s">
        <v>16</v>
      </c>
      <c r="E862" t="s">
        <v>590</v>
      </c>
      <c r="H862">
        <v>2</v>
      </c>
    </row>
    <row r="863" spans="2:8" x14ac:dyDescent="0.25">
      <c r="B863">
        <v>9.1769599999999993</v>
      </c>
      <c r="C863">
        <v>47.659289999999999</v>
      </c>
      <c r="D863" t="s">
        <v>16</v>
      </c>
      <c r="E863" t="s">
        <v>591</v>
      </c>
      <c r="H863">
        <v>2</v>
      </c>
    </row>
    <row r="864" spans="2:8" x14ac:dyDescent="0.25">
      <c r="B864">
        <v>9.2214799999999997</v>
      </c>
      <c r="C864">
        <v>50.006149999999998</v>
      </c>
      <c r="D864" t="s">
        <v>16</v>
      </c>
      <c r="E864" t="s">
        <v>592</v>
      </c>
      <c r="H864">
        <v>2</v>
      </c>
    </row>
    <row r="865" spans="2:8" x14ac:dyDescent="0.25">
      <c r="B865">
        <v>9.1719899999999992</v>
      </c>
      <c r="C865">
        <v>49.965209999999999</v>
      </c>
      <c r="D865" t="s">
        <v>14</v>
      </c>
      <c r="E865" t="s">
        <v>593</v>
      </c>
      <c r="H865">
        <v>2</v>
      </c>
    </row>
    <row r="866" spans="2:8" x14ac:dyDescent="0.25">
      <c r="B866">
        <v>8.46556</v>
      </c>
      <c r="C866">
        <v>48.069049999999997</v>
      </c>
      <c r="D866" t="s">
        <v>14</v>
      </c>
      <c r="E866" t="s">
        <v>594</v>
      </c>
      <c r="H866">
        <v>2</v>
      </c>
    </row>
    <row r="867" spans="2:8" x14ac:dyDescent="0.25">
      <c r="B867">
        <v>12.11825</v>
      </c>
      <c r="C867">
        <v>49.026479999999999</v>
      </c>
      <c r="D867" t="s">
        <v>16</v>
      </c>
      <c r="E867" t="s">
        <v>595</v>
      </c>
      <c r="H867">
        <v>2</v>
      </c>
    </row>
    <row r="868" spans="2:8" x14ac:dyDescent="0.25">
      <c r="B868">
        <v>10.328480000000001</v>
      </c>
      <c r="C868">
        <v>47.736260000000001</v>
      </c>
      <c r="D868" t="s">
        <v>14</v>
      </c>
      <c r="E868" t="s">
        <v>596</v>
      </c>
      <c r="H868">
        <v>2</v>
      </c>
    </row>
    <row r="869" spans="2:8" x14ac:dyDescent="0.25">
      <c r="B869">
        <v>10.13452</v>
      </c>
      <c r="C869">
        <v>48.88353</v>
      </c>
      <c r="D869" t="s">
        <v>16</v>
      </c>
      <c r="E869" t="s">
        <v>597</v>
      </c>
      <c r="H869">
        <v>2</v>
      </c>
    </row>
    <row r="870" spans="2:8" x14ac:dyDescent="0.25">
      <c r="B870">
        <v>13.456630000000001</v>
      </c>
      <c r="C870">
        <v>48.573839999999997</v>
      </c>
      <c r="D870" t="s">
        <v>16</v>
      </c>
      <c r="E870" t="s">
        <v>598</v>
      </c>
      <c r="H870">
        <v>2</v>
      </c>
    </row>
    <row r="871" spans="2:8" x14ac:dyDescent="0.25">
      <c r="B871">
        <v>13.41863</v>
      </c>
      <c r="C871">
        <v>48.557079999999999</v>
      </c>
      <c r="D871" t="s">
        <v>14</v>
      </c>
      <c r="E871" t="s">
        <v>599</v>
      </c>
      <c r="H871">
        <v>2</v>
      </c>
    </row>
    <row r="872" spans="2:8" x14ac:dyDescent="0.25">
      <c r="B872">
        <v>13.82037</v>
      </c>
      <c r="C872">
        <v>52.834690000000002</v>
      </c>
      <c r="D872" t="s">
        <v>16</v>
      </c>
      <c r="E872" t="s">
        <v>600</v>
      </c>
      <c r="H872">
        <v>2</v>
      </c>
    </row>
    <row r="873" spans="2:8" x14ac:dyDescent="0.25">
      <c r="B873">
        <v>12.08168</v>
      </c>
      <c r="C873">
        <v>50.877659999999999</v>
      </c>
      <c r="D873" t="s">
        <v>16</v>
      </c>
      <c r="E873" t="s">
        <v>601</v>
      </c>
      <c r="H873">
        <v>2</v>
      </c>
    </row>
    <row r="874" spans="2:8" x14ac:dyDescent="0.25">
      <c r="B874">
        <v>11.63653</v>
      </c>
      <c r="C874">
        <v>52.131259999999997</v>
      </c>
      <c r="D874" t="s">
        <v>16</v>
      </c>
      <c r="E874" t="s">
        <v>602</v>
      </c>
      <c r="H874">
        <v>2</v>
      </c>
    </row>
    <row r="875" spans="2:8" x14ac:dyDescent="0.25">
      <c r="B875">
        <v>11.581860000000001</v>
      </c>
      <c r="C875">
        <v>52.08023</v>
      </c>
      <c r="D875" t="s">
        <v>14</v>
      </c>
      <c r="E875" t="s">
        <v>603</v>
      </c>
      <c r="H875">
        <v>2</v>
      </c>
    </row>
    <row r="876" spans="2:8" x14ac:dyDescent="0.25">
      <c r="B876">
        <v>14.327529999999999</v>
      </c>
      <c r="C876">
        <v>51.749299999999998</v>
      </c>
      <c r="D876" t="s">
        <v>14</v>
      </c>
      <c r="E876" t="s">
        <v>604</v>
      </c>
      <c r="H876">
        <v>2</v>
      </c>
    </row>
    <row r="877" spans="2:8" x14ac:dyDescent="0.25">
      <c r="B877">
        <v>13.123530000000001</v>
      </c>
      <c r="C877">
        <v>52.528379999999999</v>
      </c>
      <c r="D877" t="s">
        <v>14</v>
      </c>
      <c r="E877" t="s">
        <v>605</v>
      </c>
      <c r="H877">
        <v>2</v>
      </c>
    </row>
    <row r="878" spans="2:8" x14ac:dyDescent="0.25">
      <c r="B878">
        <v>13.23343</v>
      </c>
      <c r="C878">
        <v>52.527430000000003</v>
      </c>
      <c r="D878" t="s">
        <v>14</v>
      </c>
      <c r="E878" t="s">
        <v>606</v>
      </c>
      <c r="H878">
        <v>2</v>
      </c>
    </row>
    <row r="879" spans="2:8" x14ac:dyDescent="0.25">
      <c r="B879">
        <v>13.332739999999999</v>
      </c>
      <c r="C879">
        <v>52.506309999999999</v>
      </c>
      <c r="D879" t="s">
        <v>16</v>
      </c>
      <c r="E879" t="s">
        <v>607</v>
      </c>
      <c r="H879">
        <v>2</v>
      </c>
    </row>
    <row r="880" spans="2:8" x14ac:dyDescent="0.25">
      <c r="B880">
        <v>13.43641</v>
      </c>
      <c r="C880">
        <v>52.50085</v>
      </c>
      <c r="D880" t="s">
        <v>14</v>
      </c>
      <c r="E880" t="s">
        <v>608</v>
      </c>
      <c r="H880">
        <v>2</v>
      </c>
    </row>
    <row r="881" spans="2:8" x14ac:dyDescent="0.25">
      <c r="B881">
        <v>13.308149999999999</v>
      </c>
      <c r="C881">
        <v>52.500219999999999</v>
      </c>
      <c r="D881" t="s">
        <v>16</v>
      </c>
      <c r="E881" t="s">
        <v>609</v>
      </c>
      <c r="H881">
        <v>2</v>
      </c>
    </row>
    <row r="882" spans="2:8" x14ac:dyDescent="0.25">
      <c r="B882">
        <v>13.45834</v>
      </c>
      <c r="C882">
        <v>52.491230000000002</v>
      </c>
      <c r="D882" t="s">
        <v>16</v>
      </c>
      <c r="E882" t="s">
        <v>610</v>
      </c>
      <c r="H882">
        <v>2</v>
      </c>
    </row>
    <row r="883" spans="2:8" x14ac:dyDescent="0.25">
      <c r="B883">
        <v>13.42464</v>
      </c>
      <c r="C883">
        <v>52.486620000000002</v>
      </c>
      <c r="D883" t="s">
        <v>16</v>
      </c>
      <c r="E883" t="s">
        <v>611</v>
      </c>
      <c r="H883">
        <v>2</v>
      </c>
    </row>
    <row r="884" spans="2:8" x14ac:dyDescent="0.25">
      <c r="B884">
        <v>13.43277</v>
      </c>
      <c r="C884">
        <v>52.482430000000001</v>
      </c>
      <c r="D884" t="s">
        <v>16</v>
      </c>
      <c r="E884" t="s">
        <v>612</v>
      </c>
      <c r="H884">
        <v>2</v>
      </c>
    </row>
    <row r="885" spans="2:8" x14ac:dyDescent="0.25">
      <c r="B885">
        <v>13.37121</v>
      </c>
      <c r="C885">
        <v>52.469320000000003</v>
      </c>
      <c r="D885" t="s">
        <v>14</v>
      </c>
      <c r="E885" t="s">
        <v>613</v>
      </c>
      <c r="H885">
        <v>2</v>
      </c>
    </row>
    <row r="886" spans="2:8" x14ac:dyDescent="0.25">
      <c r="B886">
        <v>13.326180000000001</v>
      </c>
      <c r="C886">
        <v>52.462319999999998</v>
      </c>
      <c r="D886" t="s">
        <v>16</v>
      </c>
      <c r="E886" t="s">
        <v>614</v>
      </c>
      <c r="H886">
        <v>2</v>
      </c>
    </row>
    <row r="887" spans="2:8" x14ac:dyDescent="0.25">
      <c r="B887">
        <v>13.465400000000001</v>
      </c>
      <c r="C887">
        <v>52.436340000000001</v>
      </c>
      <c r="D887" t="s">
        <v>14</v>
      </c>
      <c r="E887" t="s">
        <v>615</v>
      </c>
      <c r="H887">
        <v>2</v>
      </c>
    </row>
    <row r="888" spans="2:8" x14ac:dyDescent="0.25">
      <c r="B888">
        <v>13.456950000000001</v>
      </c>
      <c r="C888">
        <v>52.430680000000002</v>
      </c>
      <c r="D888" t="s">
        <v>16</v>
      </c>
      <c r="E888" t="s">
        <v>615</v>
      </c>
      <c r="H888">
        <v>2</v>
      </c>
    </row>
    <row r="889" spans="2:8" x14ac:dyDescent="0.25">
      <c r="B889">
        <v>13.385149999999999</v>
      </c>
      <c r="C889">
        <v>52.550460000000001</v>
      </c>
      <c r="D889" t="s">
        <v>16</v>
      </c>
      <c r="E889" t="s">
        <v>616</v>
      </c>
      <c r="H889">
        <v>2</v>
      </c>
    </row>
    <row r="890" spans="2:8" x14ac:dyDescent="0.25">
      <c r="B890">
        <v>13.387029999999999</v>
      </c>
      <c r="C890">
        <v>52.549289999999999</v>
      </c>
      <c r="D890" t="s">
        <v>16</v>
      </c>
      <c r="E890" t="s">
        <v>616</v>
      </c>
      <c r="H890">
        <v>2</v>
      </c>
    </row>
    <row r="891" spans="2:8" x14ac:dyDescent="0.25">
      <c r="B891">
        <v>13.364750000000001</v>
      </c>
      <c r="C891">
        <v>52.560740000000003</v>
      </c>
      <c r="D891" t="s">
        <v>14</v>
      </c>
      <c r="E891" t="s">
        <v>617</v>
      </c>
      <c r="H891">
        <v>2</v>
      </c>
    </row>
    <row r="892" spans="2:8" x14ac:dyDescent="0.25">
      <c r="B892">
        <v>13.413309999999999</v>
      </c>
      <c r="C892">
        <v>52.548369999999998</v>
      </c>
      <c r="D892" t="s">
        <v>16</v>
      </c>
      <c r="E892" t="s">
        <v>618</v>
      </c>
      <c r="H892">
        <v>2</v>
      </c>
    </row>
    <row r="893" spans="2:8" x14ac:dyDescent="0.25">
      <c r="B893">
        <v>13.37316</v>
      </c>
      <c r="C893">
        <v>52.556629999999998</v>
      </c>
      <c r="D893" t="s">
        <v>16</v>
      </c>
      <c r="E893" t="s">
        <v>619</v>
      </c>
      <c r="H893">
        <v>2</v>
      </c>
    </row>
    <row r="894" spans="2:8" x14ac:dyDescent="0.25">
      <c r="B894">
        <v>13.35599</v>
      </c>
      <c r="C894">
        <v>52.59751</v>
      </c>
      <c r="D894" t="s">
        <v>14</v>
      </c>
      <c r="E894" t="s">
        <v>620</v>
      </c>
      <c r="H894">
        <v>2</v>
      </c>
    </row>
    <row r="895" spans="2:8" x14ac:dyDescent="0.25">
      <c r="B895">
        <v>13.468439999999999</v>
      </c>
      <c r="C895">
        <v>52.546849999999999</v>
      </c>
      <c r="D895" t="s">
        <v>16</v>
      </c>
      <c r="E895" t="s">
        <v>621</v>
      </c>
      <c r="H895">
        <v>2</v>
      </c>
    </row>
    <row r="896" spans="2:8" x14ac:dyDescent="0.25">
      <c r="B896">
        <v>13.53192</v>
      </c>
      <c r="C896">
        <v>52.525660000000002</v>
      </c>
      <c r="D896" t="s">
        <v>14</v>
      </c>
      <c r="E896" t="s">
        <v>622</v>
      </c>
      <c r="H896">
        <v>2</v>
      </c>
    </row>
    <row r="897" spans="2:8" x14ac:dyDescent="0.25">
      <c r="B897">
        <v>13.542400000000001</v>
      </c>
      <c r="C897">
        <v>52.542630000000003</v>
      </c>
      <c r="D897" t="s">
        <v>16</v>
      </c>
      <c r="E897" t="s">
        <v>623</v>
      </c>
      <c r="H897">
        <v>2</v>
      </c>
    </row>
    <row r="898" spans="2:8" x14ac:dyDescent="0.25">
      <c r="B898">
        <v>13.05673</v>
      </c>
      <c r="C898">
        <v>52.400590000000001</v>
      </c>
      <c r="D898" t="s">
        <v>16</v>
      </c>
      <c r="E898" t="s">
        <v>624</v>
      </c>
      <c r="H898">
        <v>2</v>
      </c>
    </row>
    <row r="899" spans="2:8" x14ac:dyDescent="0.25">
      <c r="B899">
        <v>13.21932</v>
      </c>
      <c r="C899">
        <v>52.537280000000003</v>
      </c>
      <c r="D899" t="s">
        <v>14</v>
      </c>
      <c r="E899" t="s">
        <v>625</v>
      </c>
      <c r="H899">
        <v>2</v>
      </c>
    </row>
    <row r="900" spans="2:8" x14ac:dyDescent="0.25">
      <c r="B900">
        <v>13.530519999999999</v>
      </c>
      <c r="C900">
        <v>52.510080000000002</v>
      </c>
      <c r="D900" t="s">
        <v>14</v>
      </c>
      <c r="E900" t="s">
        <v>626</v>
      </c>
      <c r="H900">
        <v>2</v>
      </c>
    </row>
    <row r="901" spans="2:8" x14ac:dyDescent="0.25">
      <c r="B901">
        <v>13.31292</v>
      </c>
      <c r="C901">
        <v>52.419220000000003</v>
      </c>
      <c r="D901" t="s">
        <v>14</v>
      </c>
      <c r="E901" t="s">
        <v>627</v>
      </c>
      <c r="H901">
        <v>2</v>
      </c>
    </row>
    <row r="902" spans="2:8" x14ac:dyDescent="0.25">
      <c r="B902">
        <v>13.381539999999999</v>
      </c>
      <c r="C902">
        <v>52.410829999999997</v>
      </c>
      <c r="D902" t="s">
        <v>14</v>
      </c>
      <c r="E902" t="s">
        <v>628</v>
      </c>
      <c r="H902">
        <v>2</v>
      </c>
    </row>
    <row r="903" spans="2:8" x14ac:dyDescent="0.25">
      <c r="B903">
        <v>13.476649999999999</v>
      </c>
      <c r="C903">
        <v>52.513599999999997</v>
      </c>
      <c r="D903" t="s">
        <v>16</v>
      </c>
      <c r="E903" t="s">
        <v>629</v>
      </c>
      <c r="H903">
        <v>2</v>
      </c>
    </row>
    <row r="904" spans="2:8" x14ac:dyDescent="0.25">
      <c r="B904">
        <v>11.4109</v>
      </c>
      <c r="C904">
        <v>53.628189999999996</v>
      </c>
      <c r="D904" t="s">
        <v>16</v>
      </c>
      <c r="E904" t="s">
        <v>630</v>
      </c>
      <c r="H904">
        <v>2</v>
      </c>
    </row>
    <row r="905" spans="2:8" x14ac:dyDescent="0.25">
      <c r="B905">
        <v>11.408250000000001</v>
      </c>
      <c r="C905">
        <v>53.634410000000003</v>
      </c>
      <c r="D905" t="s">
        <v>16</v>
      </c>
      <c r="E905" t="s">
        <v>630</v>
      </c>
      <c r="H905">
        <v>2</v>
      </c>
    </row>
    <row r="906" spans="2:8" x14ac:dyDescent="0.25">
      <c r="B906">
        <v>12.49376</v>
      </c>
      <c r="C906">
        <v>50.718760000000003</v>
      </c>
      <c r="D906" t="s">
        <v>16</v>
      </c>
      <c r="E906" t="s">
        <v>631</v>
      </c>
      <c r="H906">
        <v>2</v>
      </c>
    </row>
    <row r="907" spans="2:8" x14ac:dyDescent="0.25">
      <c r="B907">
        <v>11.96801</v>
      </c>
      <c r="C907">
        <v>51.485379999999999</v>
      </c>
      <c r="D907" t="s">
        <v>16</v>
      </c>
      <c r="E907" t="s">
        <v>632</v>
      </c>
      <c r="H907">
        <v>2</v>
      </c>
    </row>
    <row r="908" spans="2:8" x14ac:dyDescent="0.25">
      <c r="B908">
        <v>11.986789999999999</v>
      </c>
      <c r="C908">
        <v>51.47804</v>
      </c>
      <c r="D908" t="s">
        <v>16</v>
      </c>
      <c r="E908" t="s">
        <v>633</v>
      </c>
      <c r="H908">
        <v>2</v>
      </c>
    </row>
    <row r="909" spans="2:8" x14ac:dyDescent="0.25">
      <c r="B909">
        <v>11.03511</v>
      </c>
      <c r="C909">
        <v>50.976709999999997</v>
      </c>
      <c r="D909" t="s">
        <v>16</v>
      </c>
      <c r="E909" t="s">
        <v>634</v>
      </c>
      <c r="H909">
        <v>2</v>
      </c>
    </row>
    <row r="910" spans="2:8" x14ac:dyDescent="0.25">
      <c r="B910">
        <v>10.995369999999999</v>
      </c>
      <c r="C910">
        <v>51.007980000000003</v>
      </c>
      <c r="D910" t="s">
        <v>16</v>
      </c>
      <c r="E910" t="s">
        <v>635</v>
      </c>
      <c r="H910">
        <v>2</v>
      </c>
    </row>
    <row r="911" spans="2:8" x14ac:dyDescent="0.25">
      <c r="B911">
        <v>12.87383</v>
      </c>
      <c r="C911">
        <v>50.857039999999998</v>
      </c>
      <c r="D911" t="s">
        <v>14</v>
      </c>
      <c r="E911" t="s">
        <v>636</v>
      </c>
      <c r="H911">
        <v>2</v>
      </c>
    </row>
    <row r="912" spans="2:8" x14ac:dyDescent="0.25">
      <c r="B912">
        <v>12.37499</v>
      </c>
      <c r="C912">
        <v>51.343049999999998</v>
      </c>
      <c r="D912" t="s">
        <v>16</v>
      </c>
      <c r="E912" t="s">
        <v>637</v>
      </c>
      <c r="H912">
        <v>2</v>
      </c>
    </row>
    <row r="913" spans="2:8" x14ac:dyDescent="0.25">
      <c r="B913">
        <v>12.30987</v>
      </c>
      <c r="C913">
        <v>51.327599999999997</v>
      </c>
      <c r="D913" t="s">
        <v>16</v>
      </c>
      <c r="E913" t="s">
        <v>638</v>
      </c>
      <c r="H913">
        <v>2</v>
      </c>
    </row>
    <row r="914" spans="2:8" x14ac:dyDescent="0.25">
      <c r="B914">
        <v>12.26374</v>
      </c>
      <c r="C914">
        <v>51.347769999999997</v>
      </c>
      <c r="D914" t="s">
        <v>14</v>
      </c>
      <c r="E914" t="s">
        <v>639</v>
      </c>
      <c r="H914">
        <v>2</v>
      </c>
    </row>
    <row r="915" spans="2:8" x14ac:dyDescent="0.25">
      <c r="B915">
        <v>12.37933</v>
      </c>
      <c r="C915">
        <v>51.345019999999998</v>
      </c>
      <c r="D915" t="s">
        <v>16</v>
      </c>
      <c r="E915" t="s">
        <v>637</v>
      </c>
      <c r="H915">
        <v>2</v>
      </c>
    </row>
    <row r="916" spans="2:8" x14ac:dyDescent="0.25">
      <c r="B916">
        <v>12.37933</v>
      </c>
      <c r="C916">
        <v>51.345019999999998</v>
      </c>
      <c r="D916" t="s">
        <v>16</v>
      </c>
      <c r="E916" t="s">
        <v>637</v>
      </c>
      <c r="H916">
        <v>2</v>
      </c>
    </row>
    <row r="917" spans="2:8" x14ac:dyDescent="0.25">
      <c r="B917">
        <v>12.08741</v>
      </c>
      <c r="C917">
        <v>54.178449999999998</v>
      </c>
      <c r="D917" t="s">
        <v>16</v>
      </c>
      <c r="E917" t="s">
        <v>640</v>
      </c>
      <c r="H917">
        <v>2</v>
      </c>
    </row>
    <row r="918" spans="2:8" x14ac:dyDescent="0.25">
      <c r="B918">
        <v>12.134690000000001</v>
      </c>
      <c r="C918">
        <v>54.088450000000002</v>
      </c>
      <c r="D918" t="s">
        <v>16</v>
      </c>
      <c r="E918" t="s">
        <v>641</v>
      </c>
      <c r="H918">
        <v>2</v>
      </c>
    </row>
    <row r="919" spans="2:8" x14ac:dyDescent="0.25">
      <c r="B919">
        <v>13.321709999999999</v>
      </c>
      <c r="C919">
        <v>52.458060000000003</v>
      </c>
      <c r="D919" t="s">
        <v>16</v>
      </c>
      <c r="E919" t="s">
        <v>614</v>
      </c>
      <c r="H919">
        <v>2</v>
      </c>
    </row>
    <row r="920" spans="2:8" x14ac:dyDescent="0.25">
      <c r="B920">
        <v>11.32592</v>
      </c>
      <c r="C920">
        <v>50.990969999999997</v>
      </c>
      <c r="D920" t="s">
        <v>16</v>
      </c>
      <c r="E920" t="s">
        <v>642</v>
      </c>
      <c r="H920">
        <v>2</v>
      </c>
    </row>
    <row r="921" spans="2:8" x14ac:dyDescent="0.25">
      <c r="B921">
        <v>11.31588</v>
      </c>
      <c r="C921">
        <v>50.960079999999998</v>
      </c>
      <c r="D921" t="s">
        <v>14</v>
      </c>
      <c r="E921" t="s">
        <v>643</v>
      </c>
      <c r="H921">
        <v>2</v>
      </c>
    </row>
    <row r="922" spans="2:8" x14ac:dyDescent="0.25">
      <c r="B922">
        <v>12.243040000000001</v>
      </c>
      <c r="C922">
        <v>51.831800000000001</v>
      </c>
      <c r="D922" t="s">
        <v>16</v>
      </c>
      <c r="E922" t="s">
        <v>644</v>
      </c>
      <c r="H922">
        <v>2</v>
      </c>
    </row>
    <row r="923" spans="2:8" x14ac:dyDescent="0.25">
      <c r="B923">
        <v>13.30663</v>
      </c>
      <c r="C923">
        <v>52.476900000000001</v>
      </c>
      <c r="D923" t="s">
        <v>14</v>
      </c>
      <c r="E923" t="s">
        <v>645</v>
      </c>
      <c r="H923">
        <v>2</v>
      </c>
    </row>
    <row r="924" spans="2:8" x14ac:dyDescent="0.25">
      <c r="B924">
        <v>11.447290000000001</v>
      </c>
      <c r="C924">
        <v>53.874200000000002</v>
      </c>
      <c r="D924" t="s">
        <v>16</v>
      </c>
      <c r="E924" t="s">
        <v>646</v>
      </c>
      <c r="H924">
        <v>2</v>
      </c>
    </row>
    <row r="925" spans="2:8" x14ac:dyDescent="0.25">
      <c r="B925">
        <v>11.628360000000001</v>
      </c>
      <c r="C925">
        <v>52.129519999999999</v>
      </c>
      <c r="D925" t="s">
        <v>16</v>
      </c>
      <c r="E925" t="s">
        <v>602</v>
      </c>
      <c r="H925">
        <v>2</v>
      </c>
    </row>
    <row r="926" spans="2:8" x14ac:dyDescent="0.25">
      <c r="B926">
        <v>13.135719999999999</v>
      </c>
      <c r="C926">
        <v>52.371949999999998</v>
      </c>
      <c r="D926" t="s">
        <v>16</v>
      </c>
      <c r="E926" t="s">
        <v>648</v>
      </c>
      <c r="H926">
        <v>2</v>
      </c>
    </row>
    <row r="927" spans="2:8" x14ac:dyDescent="0.25">
      <c r="B927">
        <v>13.067170000000001</v>
      </c>
      <c r="C927">
        <v>52.392719999999997</v>
      </c>
      <c r="D927" t="s">
        <v>16</v>
      </c>
      <c r="E927" t="s">
        <v>649</v>
      </c>
      <c r="H927">
        <v>2</v>
      </c>
    </row>
    <row r="928" spans="2:8" x14ac:dyDescent="0.25">
      <c r="B928">
        <v>13.59999</v>
      </c>
      <c r="C928">
        <v>52.548050000000003</v>
      </c>
      <c r="D928" t="s">
        <v>16</v>
      </c>
      <c r="E928" t="s">
        <v>650</v>
      </c>
      <c r="H928">
        <v>2</v>
      </c>
    </row>
    <row r="929" spans="2:8" x14ac:dyDescent="0.25">
      <c r="B929">
        <v>14.31936</v>
      </c>
      <c r="C929">
        <v>51.778910000000003</v>
      </c>
      <c r="D929" t="s">
        <v>14</v>
      </c>
      <c r="E929" t="s">
        <v>651</v>
      </c>
      <c r="H929">
        <v>2</v>
      </c>
    </row>
    <row r="930" spans="2:8" x14ac:dyDescent="0.25">
      <c r="B930">
        <v>10.23413</v>
      </c>
      <c r="C930">
        <v>50.044429999999998</v>
      </c>
      <c r="D930" t="s">
        <v>16</v>
      </c>
      <c r="E930" t="s">
        <v>652</v>
      </c>
      <c r="H930">
        <v>2</v>
      </c>
    </row>
    <row r="931" spans="2:8" x14ac:dyDescent="0.25">
      <c r="B931">
        <v>10.23283</v>
      </c>
      <c r="C931">
        <v>50.033580000000001</v>
      </c>
      <c r="D931" t="s">
        <v>14</v>
      </c>
      <c r="E931" t="s">
        <v>653</v>
      </c>
      <c r="H931">
        <v>2</v>
      </c>
    </row>
    <row r="932" spans="2:8" x14ac:dyDescent="0.25">
      <c r="B932">
        <v>9.1954700000000003</v>
      </c>
      <c r="C932">
        <v>48.677199999999999</v>
      </c>
      <c r="D932" t="s">
        <v>14</v>
      </c>
      <c r="E932" t="s">
        <v>654</v>
      </c>
      <c r="H932">
        <v>2</v>
      </c>
    </row>
    <row r="933" spans="2:8" x14ac:dyDescent="0.25">
      <c r="B933">
        <v>11.560890000000001</v>
      </c>
      <c r="C933">
        <v>48.140160000000002</v>
      </c>
      <c r="D933" t="s">
        <v>16</v>
      </c>
      <c r="E933" t="s">
        <v>528</v>
      </c>
      <c r="H933">
        <v>2</v>
      </c>
    </row>
    <row r="934" spans="2:8" x14ac:dyDescent="0.25">
      <c r="B934">
        <v>11.081429999999999</v>
      </c>
      <c r="C934">
        <v>49.446510000000004</v>
      </c>
      <c r="D934" t="s">
        <v>16</v>
      </c>
      <c r="E934" t="s">
        <v>655</v>
      </c>
      <c r="H934">
        <v>2</v>
      </c>
    </row>
    <row r="935" spans="2:8" x14ac:dyDescent="0.25">
      <c r="B935">
        <v>11.08108</v>
      </c>
      <c r="C935">
        <v>49.446399999999997</v>
      </c>
      <c r="D935" t="s">
        <v>16</v>
      </c>
      <c r="E935" t="s">
        <v>655</v>
      </c>
      <c r="H935">
        <v>2</v>
      </c>
    </row>
    <row r="936" spans="2:8" x14ac:dyDescent="0.25">
      <c r="B936">
        <v>12.94537</v>
      </c>
      <c r="C936">
        <v>48.418050000000001</v>
      </c>
      <c r="D936" t="s">
        <v>14</v>
      </c>
      <c r="E936" t="s">
        <v>656</v>
      </c>
      <c r="H936">
        <v>2</v>
      </c>
    </row>
    <row r="937" spans="2:8" x14ac:dyDescent="0.25">
      <c r="B937">
        <v>9.4879800000000003</v>
      </c>
      <c r="C937">
        <v>48.021940000000001</v>
      </c>
      <c r="D937" t="s">
        <v>14</v>
      </c>
      <c r="E937" t="s">
        <v>657</v>
      </c>
      <c r="H937">
        <v>2</v>
      </c>
    </row>
    <row r="938" spans="2:8" x14ac:dyDescent="0.25">
      <c r="B938">
        <v>11.344390000000001</v>
      </c>
      <c r="C938">
        <v>49.381549999999997</v>
      </c>
      <c r="D938" t="s">
        <v>14</v>
      </c>
      <c r="E938" t="s">
        <v>658</v>
      </c>
      <c r="H938">
        <v>2</v>
      </c>
    </row>
    <row r="939" spans="2:8" x14ac:dyDescent="0.25">
      <c r="B939">
        <v>8.5130499999999998</v>
      </c>
      <c r="C939">
        <v>47.960979999999999</v>
      </c>
      <c r="D939" t="s">
        <v>14</v>
      </c>
      <c r="E939" t="s">
        <v>659</v>
      </c>
      <c r="H939">
        <v>2</v>
      </c>
    </row>
    <row r="940" spans="2:8" x14ac:dyDescent="0.25">
      <c r="B940">
        <v>9.4735099999999992</v>
      </c>
      <c r="C940">
        <v>48.415390000000002</v>
      </c>
      <c r="D940" t="s">
        <v>14</v>
      </c>
      <c r="E940" t="s">
        <v>660</v>
      </c>
      <c r="H940">
        <v>2</v>
      </c>
    </row>
    <row r="941" spans="2:8" x14ac:dyDescent="0.25">
      <c r="B941">
        <v>11.691319999999999</v>
      </c>
      <c r="C941">
        <v>48.133380000000002</v>
      </c>
      <c r="D941" t="s">
        <v>16</v>
      </c>
      <c r="E941" t="s">
        <v>661</v>
      </c>
      <c r="H941">
        <v>2</v>
      </c>
    </row>
    <row r="942" spans="2:8" x14ac:dyDescent="0.25">
      <c r="B942">
        <v>8.4737399999999994</v>
      </c>
      <c r="C942">
        <v>49.484749999999998</v>
      </c>
      <c r="D942" t="s">
        <v>16</v>
      </c>
      <c r="E942" t="s">
        <v>547</v>
      </c>
      <c r="H942">
        <v>2</v>
      </c>
    </row>
    <row r="943" spans="2:8" x14ac:dyDescent="0.25">
      <c r="B943">
        <v>8.7872199999999996</v>
      </c>
      <c r="C943">
        <v>47.96763</v>
      </c>
      <c r="D943" t="s">
        <v>14</v>
      </c>
      <c r="E943" t="s">
        <v>662</v>
      </c>
      <c r="H943">
        <v>2</v>
      </c>
    </row>
    <row r="944" spans="2:8" x14ac:dyDescent="0.25">
      <c r="B944">
        <v>8.7430699999999995</v>
      </c>
      <c r="C944">
        <v>53.047319999999999</v>
      </c>
      <c r="D944" t="s">
        <v>16</v>
      </c>
      <c r="E944" t="s">
        <v>663</v>
      </c>
      <c r="H944">
        <v>2</v>
      </c>
    </row>
    <row r="945" spans="2:8" x14ac:dyDescent="0.25">
      <c r="B945">
        <v>9.6954100000000007</v>
      </c>
      <c r="C945">
        <v>53.746859999999998</v>
      </c>
      <c r="D945" t="s">
        <v>14</v>
      </c>
      <c r="E945" t="s">
        <v>664</v>
      </c>
      <c r="H945">
        <v>2</v>
      </c>
    </row>
    <row r="946" spans="2:8" x14ac:dyDescent="0.25">
      <c r="B946">
        <v>9.1257599999999996</v>
      </c>
      <c r="C946">
        <v>54.198630000000001</v>
      </c>
      <c r="D946" t="s">
        <v>14</v>
      </c>
      <c r="E946" t="s">
        <v>665</v>
      </c>
      <c r="H946">
        <v>2</v>
      </c>
    </row>
    <row r="947" spans="2:8" x14ac:dyDescent="0.25">
      <c r="B947">
        <v>6.7917100000000001</v>
      </c>
      <c r="C947">
        <v>50.658479999999997</v>
      </c>
      <c r="D947" t="s">
        <v>16</v>
      </c>
      <c r="E947" t="s">
        <v>666</v>
      </c>
      <c r="H947">
        <v>2</v>
      </c>
    </row>
    <row r="948" spans="2:8" x14ac:dyDescent="0.25">
      <c r="B948">
        <v>13.245340000000001</v>
      </c>
      <c r="C948">
        <v>52.764960000000002</v>
      </c>
      <c r="D948" t="s">
        <v>14</v>
      </c>
      <c r="E948" t="s">
        <v>667</v>
      </c>
      <c r="H948">
        <v>2</v>
      </c>
    </row>
    <row r="949" spans="2:8" x14ac:dyDescent="0.25">
      <c r="B949">
        <v>13.247730000000001</v>
      </c>
      <c r="C949">
        <v>52.754779999999997</v>
      </c>
      <c r="D949" t="s">
        <v>16</v>
      </c>
      <c r="E949" t="s">
        <v>667</v>
      </c>
      <c r="H949">
        <v>2</v>
      </c>
    </row>
    <row r="950" spans="2:8" x14ac:dyDescent="0.25">
      <c r="B950">
        <v>13.307980000000001</v>
      </c>
      <c r="C950">
        <v>52.635190000000001</v>
      </c>
      <c r="D950" t="s">
        <v>14</v>
      </c>
      <c r="E950" t="s">
        <v>668</v>
      </c>
      <c r="H950">
        <v>2</v>
      </c>
    </row>
    <row r="951" spans="2:8" x14ac:dyDescent="0.25">
      <c r="B951">
        <v>13.018380000000001</v>
      </c>
      <c r="C951">
        <v>52.302810000000001</v>
      </c>
      <c r="D951" t="s">
        <v>14</v>
      </c>
      <c r="E951" t="s">
        <v>669</v>
      </c>
      <c r="H951">
        <v>2</v>
      </c>
    </row>
    <row r="952" spans="2:8" x14ac:dyDescent="0.25">
      <c r="B952">
        <v>13.23864</v>
      </c>
      <c r="C952">
        <v>52.394869999999997</v>
      </c>
      <c r="D952" t="s">
        <v>14</v>
      </c>
      <c r="E952" t="s">
        <v>670</v>
      </c>
      <c r="H952">
        <v>2</v>
      </c>
    </row>
    <row r="953" spans="2:8" x14ac:dyDescent="0.25">
      <c r="B953">
        <v>13.51568</v>
      </c>
      <c r="C953">
        <v>52.600670000000001</v>
      </c>
      <c r="D953" t="s">
        <v>14</v>
      </c>
      <c r="E953" t="s">
        <v>650</v>
      </c>
      <c r="H953">
        <v>2</v>
      </c>
    </row>
    <row r="954" spans="2:8" x14ac:dyDescent="0.25">
      <c r="B954">
        <v>13.261060000000001</v>
      </c>
      <c r="C954">
        <v>53.518790000000003</v>
      </c>
      <c r="D954" t="s">
        <v>14</v>
      </c>
      <c r="E954" t="s">
        <v>671</v>
      </c>
      <c r="H954">
        <v>2</v>
      </c>
    </row>
    <row r="955" spans="2:8" x14ac:dyDescent="0.25">
      <c r="B955">
        <v>13.270860000000001</v>
      </c>
      <c r="C955">
        <v>53.584899999999998</v>
      </c>
      <c r="D955" t="s">
        <v>14</v>
      </c>
      <c r="E955" t="s">
        <v>672</v>
      </c>
      <c r="H955">
        <v>2</v>
      </c>
    </row>
    <row r="956" spans="2:8" x14ac:dyDescent="0.25">
      <c r="B956">
        <v>13.257160000000001</v>
      </c>
      <c r="C956">
        <v>53.557989999999997</v>
      </c>
      <c r="D956" t="s">
        <v>16</v>
      </c>
      <c r="E956" t="s">
        <v>671</v>
      </c>
      <c r="H956">
        <v>2</v>
      </c>
    </row>
    <row r="957" spans="2:8" x14ac:dyDescent="0.25">
      <c r="B957">
        <v>13.31424</v>
      </c>
      <c r="C957">
        <v>52.30874</v>
      </c>
      <c r="D957" t="s">
        <v>14</v>
      </c>
      <c r="E957" t="s">
        <v>673</v>
      </c>
      <c r="H957">
        <v>2</v>
      </c>
    </row>
    <row r="958" spans="2:8" x14ac:dyDescent="0.25">
      <c r="B958">
        <v>12.500629999999999</v>
      </c>
      <c r="C958">
        <v>50.706400000000002</v>
      </c>
      <c r="D958" t="s">
        <v>14</v>
      </c>
      <c r="E958" t="s">
        <v>631</v>
      </c>
      <c r="H958">
        <v>2</v>
      </c>
    </row>
    <row r="959" spans="2:8" x14ac:dyDescent="0.25">
      <c r="B959">
        <v>12.05964</v>
      </c>
      <c r="C959">
        <v>52.237130000000001</v>
      </c>
      <c r="D959" t="s">
        <v>14</v>
      </c>
      <c r="E959" t="s">
        <v>674</v>
      </c>
      <c r="H959">
        <v>2</v>
      </c>
    </row>
    <row r="960" spans="2:8" x14ac:dyDescent="0.25">
      <c r="B960">
        <v>8.8569899999999997</v>
      </c>
      <c r="C960">
        <v>51.946100000000001</v>
      </c>
      <c r="D960" t="s">
        <v>14</v>
      </c>
      <c r="E960" t="s">
        <v>675</v>
      </c>
      <c r="H960">
        <v>2</v>
      </c>
    </row>
    <row r="961" spans="2:8" x14ac:dyDescent="0.25">
      <c r="B961">
        <v>8.8780400000000004</v>
      </c>
      <c r="C961">
        <v>51.932769999999998</v>
      </c>
      <c r="D961" t="s">
        <v>16</v>
      </c>
      <c r="E961" t="s">
        <v>676</v>
      </c>
      <c r="H961">
        <v>2</v>
      </c>
    </row>
    <row r="962" spans="2:8" x14ac:dyDescent="0.25">
      <c r="B962">
        <v>6.5907499999999999</v>
      </c>
      <c r="C962">
        <v>51.327649999999998</v>
      </c>
      <c r="D962" t="s">
        <v>14</v>
      </c>
      <c r="E962" t="s">
        <v>677</v>
      </c>
      <c r="H962">
        <v>2</v>
      </c>
    </row>
    <row r="963" spans="2:8" x14ac:dyDescent="0.25">
      <c r="B963">
        <v>6.9629000000000003</v>
      </c>
      <c r="C963">
        <v>50.626600000000003</v>
      </c>
      <c r="D963" t="s">
        <v>14</v>
      </c>
      <c r="E963" t="s">
        <v>678</v>
      </c>
      <c r="H963">
        <v>2</v>
      </c>
    </row>
    <row r="964" spans="2:8" x14ac:dyDescent="0.25">
      <c r="B964">
        <v>6.6815499999999997</v>
      </c>
      <c r="C964">
        <v>50.89667</v>
      </c>
      <c r="D964" t="s">
        <v>14</v>
      </c>
      <c r="E964" t="s">
        <v>679</v>
      </c>
      <c r="H964">
        <v>2</v>
      </c>
    </row>
    <row r="965" spans="2:8" x14ac:dyDescent="0.25">
      <c r="B965">
        <v>6.8540599999999996</v>
      </c>
      <c r="C965">
        <v>51.473730000000003</v>
      </c>
      <c r="D965" t="s">
        <v>16</v>
      </c>
      <c r="E965" t="s">
        <v>680</v>
      </c>
      <c r="H965">
        <v>2</v>
      </c>
    </row>
    <row r="966" spans="2:8" x14ac:dyDescent="0.25">
      <c r="B966">
        <v>6.9209399999999999</v>
      </c>
      <c r="C966">
        <v>51.189900000000002</v>
      </c>
      <c r="D966" t="s">
        <v>14</v>
      </c>
      <c r="E966" t="s">
        <v>681</v>
      </c>
      <c r="H966">
        <v>2</v>
      </c>
    </row>
    <row r="967" spans="2:8" x14ac:dyDescent="0.25">
      <c r="B967">
        <v>7.2012999999999998</v>
      </c>
      <c r="C967">
        <v>51.616720000000001</v>
      </c>
      <c r="D967" t="s">
        <v>16</v>
      </c>
      <c r="E967" t="s">
        <v>334</v>
      </c>
      <c r="H967">
        <v>2</v>
      </c>
    </row>
    <row r="968" spans="2:8" x14ac:dyDescent="0.25">
      <c r="B968">
        <v>7.0549200000000001</v>
      </c>
      <c r="C968">
        <v>51.185389999999998</v>
      </c>
      <c r="D968" t="s">
        <v>14</v>
      </c>
      <c r="E968" t="s">
        <v>682</v>
      </c>
      <c r="H968">
        <v>2</v>
      </c>
    </row>
    <row r="969" spans="2:8" x14ac:dyDescent="0.25">
      <c r="B969">
        <v>8.0165400000000009</v>
      </c>
      <c r="C969">
        <v>50.875529999999998</v>
      </c>
      <c r="D969" t="s">
        <v>16</v>
      </c>
      <c r="E969" t="s">
        <v>365</v>
      </c>
      <c r="H969">
        <v>2</v>
      </c>
    </row>
    <row r="970" spans="2:8" x14ac:dyDescent="0.25">
      <c r="B970">
        <v>6.8184899999999997</v>
      </c>
      <c r="C970">
        <v>51.234780000000001</v>
      </c>
      <c r="D970" t="s">
        <v>14</v>
      </c>
      <c r="E970" t="s">
        <v>683</v>
      </c>
      <c r="H970">
        <v>2</v>
      </c>
    </row>
    <row r="971" spans="2:8" x14ac:dyDescent="0.25">
      <c r="B971">
        <v>6.9685699999999997</v>
      </c>
      <c r="C971">
        <v>50.979320000000001</v>
      </c>
      <c r="D971" t="s">
        <v>14</v>
      </c>
      <c r="E971" t="s">
        <v>684</v>
      </c>
      <c r="H971">
        <v>2</v>
      </c>
    </row>
    <row r="972" spans="2:8" x14ac:dyDescent="0.25">
      <c r="B972">
        <v>7.0205900000000003</v>
      </c>
      <c r="C972">
        <v>51.468200000000003</v>
      </c>
      <c r="D972" t="s">
        <v>14</v>
      </c>
      <c r="E972" t="s">
        <v>685</v>
      </c>
      <c r="H972">
        <v>2</v>
      </c>
    </row>
    <row r="973" spans="2:8" x14ac:dyDescent="0.25">
      <c r="B973">
        <v>8.6647599999999994</v>
      </c>
      <c r="C973">
        <v>52.131970000000003</v>
      </c>
      <c r="D973" t="s">
        <v>14</v>
      </c>
      <c r="E973" t="s">
        <v>686</v>
      </c>
      <c r="H973">
        <v>2</v>
      </c>
    </row>
    <row r="974" spans="2:8" x14ac:dyDescent="0.25">
      <c r="B974">
        <v>6.7696399999999999</v>
      </c>
      <c r="C974">
        <v>51.495890000000003</v>
      </c>
      <c r="D974" t="s">
        <v>14</v>
      </c>
      <c r="E974" t="s">
        <v>687</v>
      </c>
      <c r="H974">
        <v>2</v>
      </c>
    </row>
    <row r="975" spans="2:8" x14ac:dyDescent="0.25">
      <c r="B975">
        <v>6.952</v>
      </c>
      <c r="C975">
        <v>51.436880000000002</v>
      </c>
      <c r="D975" t="s">
        <v>14</v>
      </c>
      <c r="E975" t="s">
        <v>688</v>
      </c>
      <c r="H975">
        <v>2</v>
      </c>
    </row>
    <row r="976" spans="2:8" x14ac:dyDescent="0.25">
      <c r="B976">
        <v>7.3097899999999996</v>
      </c>
      <c r="C976">
        <v>51.561489999999999</v>
      </c>
      <c r="D976" t="s">
        <v>14</v>
      </c>
      <c r="E976" t="s">
        <v>689</v>
      </c>
      <c r="H976">
        <v>2</v>
      </c>
    </row>
    <row r="977" spans="2:8" x14ac:dyDescent="0.25">
      <c r="B977">
        <v>7.8388</v>
      </c>
      <c r="C977">
        <v>50.998489999999997</v>
      </c>
      <c r="D977" t="s">
        <v>14</v>
      </c>
      <c r="E977" t="s">
        <v>690</v>
      </c>
      <c r="H977">
        <v>2</v>
      </c>
    </row>
    <row r="978" spans="2:8" x14ac:dyDescent="0.25">
      <c r="B978">
        <v>8.5332399999999993</v>
      </c>
      <c r="C978">
        <v>52.023319999999998</v>
      </c>
      <c r="D978" t="s">
        <v>16</v>
      </c>
      <c r="E978" t="s">
        <v>367</v>
      </c>
      <c r="H978">
        <v>2</v>
      </c>
    </row>
    <row r="979" spans="2:8" x14ac:dyDescent="0.25">
      <c r="B979">
        <v>9.12331</v>
      </c>
      <c r="C979">
        <v>51.132199999999997</v>
      </c>
      <c r="D979" t="s">
        <v>14</v>
      </c>
      <c r="E979" t="s">
        <v>691</v>
      </c>
      <c r="H979">
        <v>2</v>
      </c>
    </row>
    <row r="980" spans="2:8" x14ac:dyDescent="0.25">
      <c r="B980">
        <v>8.2541899999999995</v>
      </c>
      <c r="C980">
        <v>50.21658</v>
      </c>
      <c r="D980" t="s">
        <v>14</v>
      </c>
      <c r="E980" t="s">
        <v>692</v>
      </c>
      <c r="H980">
        <v>2</v>
      </c>
    </row>
    <row r="981" spans="2:8" x14ac:dyDescent="0.25">
      <c r="B981">
        <v>9.0054999999999996</v>
      </c>
      <c r="C981">
        <v>49.687440000000002</v>
      </c>
      <c r="D981" t="s">
        <v>14</v>
      </c>
      <c r="E981" t="s">
        <v>693</v>
      </c>
      <c r="H981">
        <v>2</v>
      </c>
    </row>
    <row r="982" spans="2:8" x14ac:dyDescent="0.25">
      <c r="B982">
        <v>8.6811500000000006</v>
      </c>
      <c r="C982">
        <v>50.436320000000002</v>
      </c>
      <c r="D982" t="s">
        <v>14</v>
      </c>
      <c r="E982" t="s">
        <v>694</v>
      </c>
      <c r="H982">
        <v>2</v>
      </c>
    </row>
    <row r="983" spans="2:8" x14ac:dyDescent="0.25">
      <c r="B983">
        <v>9.2068600000000007</v>
      </c>
      <c r="C983">
        <v>50.917909999999999</v>
      </c>
      <c r="D983" t="s">
        <v>16</v>
      </c>
      <c r="E983" t="s">
        <v>695</v>
      </c>
      <c r="H983">
        <v>2</v>
      </c>
    </row>
    <row r="984" spans="2:8" x14ac:dyDescent="0.25">
      <c r="B984">
        <v>9.7207000000000008</v>
      </c>
      <c r="C984">
        <v>50.861499999999999</v>
      </c>
      <c r="D984" t="s">
        <v>14</v>
      </c>
      <c r="E984" t="s">
        <v>696</v>
      </c>
      <c r="H984">
        <v>2</v>
      </c>
    </row>
    <row r="985" spans="2:8" x14ac:dyDescent="0.25">
      <c r="B985">
        <v>10.01826</v>
      </c>
      <c r="C985">
        <v>51.197040000000001</v>
      </c>
      <c r="D985" t="s">
        <v>14</v>
      </c>
      <c r="E985" t="s">
        <v>697</v>
      </c>
      <c r="H985">
        <v>2</v>
      </c>
    </row>
    <row r="986" spans="2:8" x14ac:dyDescent="0.25">
      <c r="B986">
        <v>9.7901600000000002</v>
      </c>
      <c r="C986">
        <v>50.962000000000003</v>
      </c>
      <c r="D986" t="s">
        <v>14</v>
      </c>
      <c r="E986" t="s">
        <v>698</v>
      </c>
      <c r="H986">
        <v>2</v>
      </c>
    </row>
    <row r="987" spans="2:8" x14ac:dyDescent="0.25">
      <c r="B987">
        <v>8.4800900000000006</v>
      </c>
      <c r="C987">
        <v>50.584780000000002</v>
      </c>
      <c r="D987" t="s">
        <v>14</v>
      </c>
      <c r="E987" t="s">
        <v>699</v>
      </c>
      <c r="H987">
        <v>2</v>
      </c>
    </row>
    <row r="988" spans="2:8" x14ac:dyDescent="0.25">
      <c r="B988">
        <v>10.17628</v>
      </c>
      <c r="C988">
        <v>51.006340000000002</v>
      </c>
      <c r="D988" t="s">
        <v>14</v>
      </c>
      <c r="E988" t="s">
        <v>700</v>
      </c>
      <c r="H988">
        <v>2</v>
      </c>
    </row>
    <row r="989" spans="2:8" x14ac:dyDescent="0.25">
      <c r="B989">
        <v>8.6631499999999999</v>
      </c>
      <c r="C989">
        <v>50.57967</v>
      </c>
      <c r="D989" t="s">
        <v>16</v>
      </c>
      <c r="E989" t="s">
        <v>494</v>
      </c>
      <c r="H989">
        <v>2</v>
      </c>
    </row>
    <row r="990" spans="2:8" x14ac:dyDescent="0.25">
      <c r="B990">
        <v>8.5252999999999997</v>
      </c>
      <c r="C990">
        <v>50.120640000000002</v>
      </c>
      <c r="D990" t="s">
        <v>16</v>
      </c>
      <c r="E990" t="s">
        <v>701</v>
      </c>
      <c r="H990">
        <v>2</v>
      </c>
    </row>
    <row r="991" spans="2:8" x14ac:dyDescent="0.25">
      <c r="B991">
        <v>11.47235</v>
      </c>
      <c r="C991">
        <v>48.262540000000001</v>
      </c>
      <c r="D991" t="s">
        <v>14</v>
      </c>
      <c r="E991" t="s">
        <v>702</v>
      </c>
      <c r="H991">
        <v>2</v>
      </c>
    </row>
    <row r="992" spans="2:8" x14ac:dyDescent="0.25">
      <c r="B992">
        <v>12.31864</v>
      </c>
      <c r="C992">
        <v>48.626539999999999</v>
      </c>
      <c r="D992" t="s">
        <v>14</v>
      </c>
      <c r="E992" t="s">
        <v>703</v>
      </c>
      <c r="H992">
        <v>2</v>
      </c>
    </row>
    <row r="993" spans="2:8" x14ac:dyDescent="0.25">
      <c r="B993">
        <v>9.0475399999999997</v>
      </c>
      <c r="C993">
        <v>50.089350000000003</v>
      </c>
      <c r="D993" t="s">
        <v>14</v>
      </c>
      <c r="E993" t="s">
        <v>704</v>
      </c>
      <c r="H993">
        <v>2</v>
      </c>
    </row>
    <row r="994" spans="2:8" x14ac:dyDescent="0.25">
      <c r="B994">
        <v>10.266</v>
      </c>
      <c r="C994">
        <v>47.426009999999998</v>
      </c>
      <c r="D994" t="s">
        <v>14</v>
      </c>
      <c r="E994" t="s">
        <v>705</v>
      </c>
      <c r="H994">
        <v>2</v>
      </c>
    </row>
    <row r="995" spans="2:8" x14ac:dyDescent="0.25">
      <c r="B995">
        <v>14.26329</v>
      </c>
      <c r="C995">
        <v>51.438589999999998</v>
      </c>
      <c r="D995" t="s">
        <v>16</v>
      </c>
      <c r="E995" t="s">
        <v>706</v>
      </c>
      <c r="H995">
        <v>2</v>
      </c>
    </row>
    <row r="996" spans="2:8" x14ac:dyDescent="0.25">
      <c r="B996">
        <v>12.665509999999999</v>
      </c>
      <c r="C996">
        <v>51.89011</v>
      </c>
      <c r="D996" t="s">
        <v>14</v>
      </c>
      <c r="E996" t="s">
        <v>707</v>
      </c>
      <c r="H996">
        <v>2</v>
      </c>
    </row>
    <row r="997" spans="2:8" x14ac:dyDescent="0.25">
      <c r="B997">
        <v>13.54458</v>
      </c>
      <c r="C997">
        <v>52.553489999999996</v>
      </c>
      <c r="D997" t="s">
        <v>14</v>
      </c>
      <c r="E997" t="s">
        <v>622</v>
      </c>
      <c r="H997">
        <v>2</v>
      </c>
    </row>
    <row r="998" spans="2:8" x14ac:dyDescent="0.25">
      <c r="B998">
        <v>11.39213</v>
      </c>
      <c r="C998">
        <v>53.60098</v>
      </c>
      <c r="D998" t="s">
        <v>14</v>
      </c>
      <c r="E998" t="s">
        <v>708</v>
      </c>
      <c r="H998">
        <v>2</v>
      </c>
    </row>
    <row r="999" spans="2:8" x14ac:dyDescent="0.25">
      <c r="B999">
        <v>11.854620000000001</v>
      </c>
      <c r="C999">
        <v>50.96913</v>
      </c>
      <c r="D999" t="s">
        <v>16</v>
      </c>
      <c r="E999" t="s">
        <v>709</v>
      </c>
      <c r="H999">
        <v>2</v>
      </c>
    </row>
    <row r="1000" spans="2:8" x14ac:dyDescent="0.25">
      <c r="B1000">
        <v>12.85305</v>
      </c>
      <c r="C1000">
        <v>52.755189999999999</v>
      </c>
      <c r="D1000" t="s">
        <v>14</v>
      </c>
      <c r="E1000" t="s">
        <v>710</v>
      </c>
      <c r="H1000">
        <v>2</v>
      </c>
    </row>
    <row r="1001" spans="2:8" x14ac:dyDescent="0.25">
      <c r="B1001">
        <v>12.854979999999999</v>
      </c>
      <c r="C1001">
        <v>52.752670000000002</v>
      </c>
      <c r="D1001" t="s">
        <v>16</v>
      </c>
      <c r="E1001" t="s">
        <v>710</v>
      </c>
      <c r="H1001">
        <v>2</v>
      </c>
    </row>
    <row r="1002" spans="2:8" x14ac:dyDescent="0.25">
      <c r="B1002">
        <v>12.45152</v>
      </c>
      <c r="C1002">
        <v>53.156999999999996</v>
      </c>
      <c r="D1002" t="s">
        <v>14</v>
      </c>
      <c r="E1002" t="s">
        <v>711</v>
      </c>
      <c r="H1002">
        <v>2</v>
      </c>
    </row>
    <row r="1003" spans="2:8" x14ac:dyDescent="0.25">
      <c r="B1003">
        <v>12.174989999999999</v>
      </c>
      <c r="C1003">
        <v>51.346589999999999</v>
      </c>
      <c r="D1003" t="s">
        <v>14</v>
      </c>
      <c r="E1003" t="s">
        <v>712</v>
      </c>
      <c r="H1003">
        <v>2</v>
      </c>
    </row>
    <row r="1004" spans="2:8" x14ac:dyDescent="0.25">
      <c r="B1004">
        <v>12.17563</v>
      </c>
      <c r="C1004">
        <v>51.346449999999997</v>
      </c>
      <c r="D1004" t="s">
        <v>16</v>
      </c>
      <c r="E1004" t="s">
        <v>712</v>
      </c>
      <c r="H1004">
        <v>2</v>
      </c>
    </row>
    <row r="1005" spans="2:8" x14ac:dyDescent="0.25">
      <c r="B1005">
        <v>11.984220000000001</v>
      </c>
      <c r="C1005">
        <v>51.371560000000002</v>
      </c>
      <c r="D1005" t="s">
        <v>14</v>
      </c>
      <c r="E1005" t="s">
        <v>713</v>
      </c>
      <c r="H1005">
        <v>2</v>
      </c>
    </row>
    <row r="1006" spans="2:8" x14ac:dyDescent="0.25">
      <c r="B1006">
        <v>13.906409999999999</v>
      </c>
      <c r="C1006">
        <v>51.849969999999999</v>
      </c>
      <c r="D1006" t="s">
        <v>14</v>
      </c>
      <c r="E1006" t="s">
        <v>714</v>
      </c>
      <c r="H1006">
        <v>2</v>
      </c>
    </row>
    <row r="1007" spans="2:8" x14ac:dyDescent="0.25">
      <c r="B1007">
        <v>13.71917</v>
      </c>
      <c r="C1007">
        <v>50.998089999999998</v>
      </c>
      <c r="D1007" t="s">
        <v>14</v>
      </c>
      <c r="E1007" t="s">
        <v>715</v>
      </c>
      <c r="H1007">
        <v>2</v>
      </c>
    </row>
    <row r="1008" spans="2:8" x14ac:dyDescent="0.25">
      <c r="B1008">
        <v>13.48969</v>
      </c>
      <c r="C1008">
        <v>51.165019999999998</v>
      </c>
      <c r="D1008" t="s">
        <v>14</v>
      </c>
      <c r="E1008" t="s">
        <v>716</v>
      </c>
      <c r="H1008">
        <v>2</v>
      </c>
    </row>
    <row r="1009" spans="2:8" x14ac:dyDescent="0.25">
      <c r="B1009">
        <v>11.076700000000001</v>
      </c>
      <c r="C1009">
        <v>51.880290000000002</v>
      </c>
      <c r="D1009" t="s">
        <v>16</v>
      </c>
      <c r="E1009" t="s">
        <v>717</v>
      </c>
      <c r="H1009">
        <v>2</v>
      </c>
    </row>
    <row r="1010" spans="2:8" x14ac:dyDescent="0.25">
      <c r="B1010">
        <v>12.47602</v>
      </c>
      <c r="C1010">
        <v>51.348799999999997</v>
      </c>
      <c r="D1010" t="s">
        <v>16</v>
      </c>
      <c r="E1010" t="s">
        <v>718</v>
      </c>
      <c r="H1010">
        <v>2</v>
      </c>
    </row>
    <row r="1011" spans="2:8" x14ac:dyDescent="0.25">
      <c r="B1011">
        <v>12.70866</v>
      </c>
      <c r="C1011">
        <v>50.596110000000003</v>
      </c>
      <c r="D1011" t="s">
        <v>14</v>
      </c>
      <c r="E1011" t="s">
        <v>719</v>
      </c>
      <c r="H1011">
        <v>2</v>
      </c>
    </row>
    <row r="1012" spans="2:8" x14ac:dyDescent="0.25">
      <c r="B1012">
        <v>13.16208</v>
      </c>
      <c r="C1012">
        <v>52.419849999999997</v>
      </c>
      <c r="D1012" t="s">
        <v>14</v>
      </c>
      <c r="E1012" t="s">
        <v>720</v>
      </c>
      <c r="H1012">
        <v>2</v>
      </c>
    </row>
    <row r="1013" spans="2:8" x14ac:dyDescent="0.25">
      <c r="B1013">
        <v>13.33175</v>
      </c>
      <c r="C1013">
        <v>50.895659999999999</v>
      </c>
      <c r="D1013" t="s">
        <v>14</v>
      </c>
      <c r="E1013" t="s">
        <v>721</v>
      </c>
      <c r="H1013">
        <v>2</v>
      </c>
    </row>
    <row r="1014" spans="2:8" x14ac:dyDescent="0.25">
      <c r="B1014">
        <v>8.1592800000000008</v>
      </c>
      <c r="C1014">
        <v>49.339080000000003</v>
      </c>
      <c r="D1014" t="s">
        <v>14</v>
      </c>
      <c r="E1014" t="s">
        <v>722</v>
      </c>
      <c r="H1014">
        <v>2</v>
      </c>
    </row>
    <row r="1015" spans="2:8" x14ac:dyDescent="0.25">
      <c r="B1015">
        <v>9.2416999999999998</v>
      </c>
      <c r="C1015">
        <v>50.733759999999997</v>
      </c>
      <c r="D1015" t="s">
        <v>14</v>
      </c>
      <c r="E1015" t="s">
        <v>723</v>
      </c>
      <c r="H1015">
        <v>2</v>
      </c>
    </row>
    <row r="1016" spans="2:8" x14ac:dyDescent="0.25">
      <c r="B1016">
        <v>8.5700299999999991</v>
      </c>
      <c r="C1016">
        <v>50.05068</v>
      </c>
      <c r="D1016" t="s">
        <v>486</v>
      </c>
      <c r="E1016" t="s">
        <v>487</v>
      </c>
      <c r="H1016">
        <v>2</v>
      </c>
    </row>
    <row r="1017" spans="2:8" x14ac:dyDescent="0.25">
      <c r="B1017">
        <v>8.5706000000000007</v>
      </c>
      <c r="C1017">
        <v>50.050829999999998</v>
      </c>
      <c r="D1017" t="s">
        <v>486</v>
      </c>
      <c r="E1017" t="s">
        <v>487</v>
      </c>
      <c r="H1017">
        <v>2</v>
      </c>
    </row>
    <row r="1018" spans="2:8" x14ac:dyDescent="0.25">
      <c r="B1018">
        <v>8.4845600000000001</v>
      </c>
      <c r="C1018">
        <v>49.834829999999997</v>
      </c>
      <c r="D1018" t="s">
        <v>14</v>
      </c>
      <c r="E1018" t="s">
        <v>724</v>
      </c>
      <c r="H1018">
        <v>2</v>
      </c>
    </row>
    <row r="1019" spans="2:8" x14ac:dyDescent="0.25">
      <c r="B1019">
        <v>8.5722000000000005</v>
      </c>
      <c r="C1019">
        <v>49.527380000000001</v>
      </c>
      <c r="D1019" t="s">
        <v>14</v>
      </c>
      <c r="E1019" t="s">
        <v>725</v>
      </c>
      <c r="H1019">
        <v>2</v>
      </c>
    </row>
    <row r="1020" spans="2:8" x14ac:dyDescent="0.25">
      <c r="B1020">
        <v>8.5998800000000006</v>
      </c>
      <c r="C1020">
        <v>50.135809999999999</v>
      </c>
      <c r="D1020" t="s">
        <v>14</v>
      </c>
      <c r="E1020" t="s">
        <v>726</v>
      </c>
      <c r="H1020">
        <v>2</v>
      </c>
    </row>
    <row r="1021" spans="2:8" x14ac:dyDescent="0.25">
      <c r="B1021">
        <v>8.9292700000000007</v>
      </c>
      <c r="C1021">
        <v>50.116459999999996</v>
      </c>
      <c r="D1021" t="s">
        <v>14</v>
      </c>
      <c r="E1021" t="s">
        <v>727</v>
      </c>
      <c r="H1021">
        <v>2</v>
      </c>
    </row>
    <row r="1022" spans="2:8" x14ac:dyDescent="0.25">
      <c r="B1022">
        <v>8.7931399999999993</v>
      </c>
      <c r="C1022">
        <v>47.85586</v>
      </c>
      <c r="D1022" t="s">
        <v>14</v>
      </c>
      <c r="E1022" t="s">
        <v>728</v>
      </c>
      <c r="H1022">
        <v>2</v>
      </c>
    </row>
    <row r="1023" spans="2:8" x14ac:dyDescent="0.25">
      <c r="B1023">
        <v>8.8387899999999995</v>
      </c>
      <c r="C1023">
        <v>47.76153</v>
      </c>
      <c r="D1023" t="s">
        <v>16</v>
      </c>
      <c r="E1023" t="s">
        <v>729</v>
      </c>
      <c r="H1023">
        <v>2</v>
      </c>
    </row>
    <row r="1024" spans="2:8" x14ac:dyDescent="0.25">
      <c r="B1024">
        <v>8.8519900000000007</v>
      </c>
      <c r="C1024">
        <v>47.752420000000001</v>
      </c>
      <c r="D1024" t="s">
        <v>14</v>
      </c>
      <c r="E1024" t="s">
        <v>729</v>
      </c>
      <c r="H1024">
        <v>2</v>
      </c>
    </row>
    <row r="1025" spans="2:8" x14ac:dyDescent="0.25">
      <c r="B1025">
        <v>7.7505600000000001</v>
      </c>
      <c r="C1025">
        <v>48.227049999999998</v>
      </c>
      <c r="D1025" t="s">
        <v>14</v>
      </c>
      <c r="E1025" t="s">
        <v>730</v>
      </c>
      <c r="H1025">
        <v>2</v>
      </c>
    </row>
    <row r="1026" spans="2:8" x14ac:dyDescent="0.25">
      <c r="B1026">
        <v>9.3665900000000004</v>
      </c>
      <c r="C1026">
        <v>48.67756</v>
      </c>
      <c r="D1026" t="s">
        <v>14</v>
      </c>
      <c r="E1026" t="s">
        <v>731</v>
      </c>
      <c r="H1026">
        <v>2</v>
      </c>
    </row>
    <row r="1027" spans="2:8" x14ac:dyDescent="0.25">
      <c r="B1027">
        <v>11.881220000000001</v>
      </c>
      <c r="C1027">
        <v>50.311660000000003</v>
      </c>
      <c r="D1027" t="s">
        <v>14</v>
      </c>
      <c r="E1027" t="s">
        <v>732</v>
      </c>
      <c r="H1027">
        <v>2</v>
      </c>
    </row>
    <row r="1028" spans="2:8" x14ac:dyDescent="0.25">
      <c r="B1028">
        <v>11.443630000000001</v>
      </c>
      <c r="C1028">
        <v>48.254890000000003</v>
      </c>
      <c r="D1028" t="s">
        <v>16</v>
      </c>
      <c r="E1028" t="s">
        <v>702</v>
      </c>
      <c r="H1028">
        <v>2</v>
      </c>
    </row>
    <row r="1029" spans="2:8" x14ac:dyDescent="0.25">
      <c r="B1029">
        <v>11.10051</v>
      </c>
      <c r="C1029">
        <v>49.469479999999997</v>
      </c>
      <c r="D1029" t="s">
        <v>16</v>
      </c>
      <c r="E1029" t="s">
        <v>733</v>
      </c>
      <c r="H1029">
        <v>2</v>
      </c>
    </row>
    <row r="1030" spans="2:8" x14ac:dyDescent="0.25">
      <c r="B1030">
        <v>9.6822300000000006</v>
      </c>
      <c r="C1030">
        <v>47.5458</v>
      </c>
      <c r="D1030" t="s">
        <v>16</v>
      </c>
      <c r="E1030" t="s">
        <v>734</v>
      </c>
      <c r="H1030">
        <v>2</v>
      </c>
    </row>
    <row r="1031" spans="2:8" x14ac:dyDescent="0.25">
      <c r="B1031">
        <v>11.562670000000001</v>
      </c>
      <c r="C1031">
        <v>48.213259999999998</v>
      </c>
      <c r="D1031" t="s">
        <v>16</v>
      </c>
      <c r="E1031" t="s">
        <v>735</v>
      </c>
      <c r="H1031">
        <v>2</v>
      </c>
    </row>
    <row r="1032" spans="2:8" x14ac:dyDescent="0.25">
      <c r="B1032">
        <v>11.64593</v>
      </c>
      <c r="C1032">
        <v>48.100810000000003</v>
      </c>
      <c r="D1032" t="s">
        <v>16</v>
      </c>
      <c r="E1032" t="s">
        <v>736</v>
      </c>
      <c r="H1032">
        <v>2</v>
      </c>
    </row>
    <row r="1033" spans="2:8" x14ac:dyDescent="0.25">
      <c r="B1033">
        <v>10.87293</v>
      </c>
      <c r="C1033">
        <v>49.917580000000001</v>
      </c>
      <c r="D1033" t="s">
        <v>14</v>
      </c>
      <c r="E1033" t="s">
        <v>737</v>
      </c>
      <c r="H1033">
        <v>2</v>
      </c>
    </row>
    <row r="1034" spans="2:8" x14ac:dyDescent="0.25">
      <c r="B1034">
        <v>9.4340799999999998</v>
      </c>
      <c r="C1034">
        <v>54.786259999999999</v>
      </c>
      <c r="D1034" t="s">
        <v>16</v>
      </c>
      <c r="E1034" t="s">
        <v>448</v>
      </c>
      <c r="H1034">
        <v>2</v>
      </c>
    </row>
    <row r="1035" spans="2:8" x14ac:dyDescent="0.25">
      <c r="B1035">
        <v>9.2909900000000007</v>
      </c>
      <c r="C1035">
        <v>53.193739999999998</v>
      </c>
      <c r="D1035" t="s">
        <v>14</v>
      </c>
      <c r="E1035" t="s">
        <v>738</v>
      </c>
      <c r="H1035">
        <v>2</v>
      </c>
    </row>
    <row r="1036" spans="2:8" x14ac:dyDescent="0.25">
      <c r="B1036">
        <v>10.057829999999999</v>
      </c>
      <c r="C1036">
        <v>53.648159999999997</v>
      </c>
      <c r="D1036" t="s">
        <v>14</v>
      </c>
      <c r="E1036" t="s">
        <v>739</v>
      </c>
      <c r="H1036">
        <v>2</v>
      </c>
    </row>
    <row r="1037" spans="2:8" x14ac:dyDescent="0.25">
      <c r="B1037">
        <v>10.01032</v>
      </c>
      <c r="C1037">
        <v>53.552160000000001</v>
      </c>
      <c r="D1037" t="s">
        <v>14</v>
      </c>
      <c r="E1037" t="s">
        <v>409</v>
      </c>
      <c r="H1037">
        <v>2</v>
      </c>
    </row>
    <row r="1038" spans="2:8" x14ac:dyDescent="0.25">
      <c r="B1038">
        <v>9.9664599999999997</v>
      </c>
      <c r="C1038">
        <v>52.164850000000001</v>
      </c>
      <c r="D1038" t="s">
        <v>14</v>
      </c>
      <c r="E1038" t="s">
        <v>740</v>
      </c>
      <c r="H1038">
        <v>2</v>
      </c>
    </row>
    <row r="1039" spans="2:8" x14ac:dyDescent="0.25">
      <c r="B1039">
        <v>8.7862399999999994</v>
      </c>
      <c r="C1039">
        <v>53.101170000000003</v>
      </c>
      <c r="D1039" t="s">
        <v>16</v>
      </c>
      <c r="E1039" t="s">
        <v>741</v>
      </c>
      <c r="H1039">
        <v>2</v>
      </c>
    </row>
    <row r="1040" spans="2:8" x14ac:dyDescent="0.25">
      <c r="B1040">
        <v>10.13926</v>
      </c>
      <c r="C1040">
        <v>54.302120000000002</v>
      </c>
      <c r="D1040" t="s">
        <v>14</v>
      </c>
      <c r="E1040" t="s">
        <v>742</v>
      </c>
      <c r="H1040">
        <v>2</v>
      </c>
    </row>
    <row r="1041" spans="2:8" x14ac:dyDescent="0.25">
      <c r="B1041">
        <v>8.8762500000000006</v>
      </c>
      <c r="C1041">
        <v>53.081899999999997</v>
      </c>
      <c r="D1041" t="s">
        <v>14</v>
      </c>
      <c r="E1041" t="s">
        <v>433</v>
      </c>
      <c r="H1041">
        <v>2</v>
      </c>
    </row>
    <row r="1042" spans="2:8" x14ac:dyDescent="0.25">
      <c r="B1042">
        <v>7.3269200000000003</v>
      </c>
      <c r="C1042">
        <v>52.497320000000002</v>
      </c>
      <c r="D1042" t="s">
        <v>14</v>
      </c>
      <c r="E1042" t="s">
        <v>743</v>
      </c>
      <c r="H1042">
        <v>2</v>
      </c>
    </row>
    <row r="1043" spans="2:8" x14ac:dyDescent="0.25">
      <c r="B1043">
        <v>9.7969299999999997</v>
      </c>
      <c r="C1043">
        <v>51.993099999999998</v>
      </c>
      <c r="D1043" t="s">
        <v>14</v>
      </c>
      <c r="E1043" t="s">
        <v>744</v>
      </c>
      <c r="H1043">
        <v>2</v>
      </c>
    </row>
    <row r="1044" spans="2:8" x14ac:dyDescent="0.25">
      <c r="B1044">
        <v>10.242800000000001</v>
      </c>
      <c r="C1044">
        <v>52.338189999999997</v>
      </c>
      <c r="D1044" t="s">
        <v>14</v>
      </c>
      <c r="E1044" t="s">
        <v>745</v>
      </c>
      <c r="H1044">
        <v>2</v>
      </c>
    </row>
    <row r="1045" spans="2:8" x14ac:dyDescent="0.25">
      <c r="B1045">
        <v>9.41751</v>
      </c>
      <c r="C1045">
        <v>52.428159999999998</v>
      </c>
      <c r="D1045" t="s">
        <v>14</v>
      </c>
      <c r="E1045" t="s">
        <v>746</v>
      </c>
      <c r="H1045">
        <v>2</v>
      </c>
    </row>
    <row r="1046" spans="2:8" x14ac:dyDescent="0.25">
      <c r="B1046">
        <v>10.72912</v>
      </c>
      <c r="C1046">
        <v>52.423160000000003</v>
      </c>
      <c r="D1046" t="s">
        <v>14</v>
      </c>
      <c r="E1046" t="s">
        <v>747</v>
      </c>
      <c r="H1046">
        <v>2</v>
      </c>
    </row>
    <row r="1047" spans="2:8" x14ac:dyDescent="0.25">
      <c r="B1047">
        <v>10.6775</v>
      </c>
      <c r="C1047">
        <v>53.848660000000002</v>
      </c>
      <c r="D1047" t="s">
        <v>14</v>
      </c>
      <c r="E1047" t="s">
        <v>748</v>
      </c>
      <c r="H1047">
        <v>2</v>
      </c>
    </row>
    <row r="1048" spans="2:8" x14ac:dyDescent="0.25">
      <c r="B1048">
        <v>10.98629</v>
      </c>
      <c r="C1048">
        <v>52.240839999999999</v>
      </c>
      <c r="D1048" t="s">
        <v>14</v>
      </c>
      <c r="E1048" t="s">
        <v>749</v>
      </c>
      <c r="H1048">
        <v>2</v>
      </c>
    </row>
    <row r="1049" spans="2:8" x14ac:dyDescent="0.25">
      <c r="B1049">
        <v>7.6067299999999998</v>
      </c>
      <c r="C1049">
        <v>51.239100000000001</v>
      </c>
      <c r="D1049" t="s">
        <v>14</v>
      </c>
      <c r="E1049" t="s">
        <v>750</v>
      </c>
      <c r="H1049">
        <v>2</v>
      </c>
    </row>
    <row r="1050" spans="2:8" x14ac:dyDescent="0.25">
      <c r="B1050">
        <v>7.7814199999999998</v>
      </c>
      <c r="C1050">
        <v>51.262529999999998</v>
      </c>
      <c r="D1050" t="s">
        <v>14</v>
      </c>
      <c r="E1050" t="s">
        <v>751</v>
      </c>
      <c r="H1050">
        <v>2</v>
      </c>
    </row>
    <row r="1051" spans="2:8" x14ac:dyDescent="0.25">
      <c r="B1051">
        <v>7.0244400000000002</v>
      </c>
      <c r="C1051">
        <v>52.08878</v>
      </c>
      <c r="D1051" t="s">
        <v>14</v>
      </c>
      <c r="E1051" t="s">
        <v>752</v>
      </c>
      <c r="H1051">
        <v>2</v>
      </c>
    </row>
    <row r="1052" spans="2:8" x14ac:dyDescent="0.25">
      <c r="B1052">
        <v>6.1712899999999999</v>
      </c>
      <c r="C1052">
        <v>51.669670000000004</v>
      </c>
      <c r="D1052" t="s">
        <v>14</v>
      </c>
      <c r="E1052" t="s">
        <v>753</v>
      </c>
      <c r="H1052">
        <v>2</v>
      </c>
    </row>
    <row r="1053" spans="2:8" x14ac:dyDescent="0.25">
      <c r="B1053">
        <v>10.03816</v>
      </c>
      <c r="C1053">
        <v>47.879379999999998</v>
      </c>
      <c r="D1053" t="s">
        <v>14</v>
      </c>
      <c r="E1053" t="s">
        <v>754</v>
      </c>
      <c r="H1053">
        <v>2</v>
      </c>
    </row>
    <row r="1054" spans="2:8" x14ac:dyDescent="0.25">
      <c r="B1054">
        <v>9.0690299999999997</v>
      </c>
      <c r="C1054">
        <v>49.210050000000003</v>
      </c>
      <c r="D1054" t="s">
        <v>14</v>
      </c>
      <c r="E1054" t="s">
        <v>755</v>
      </c>
      <c r="H1054">
        <v>2</v>
      </c>
    </row>
    <row r="1055" spans="2:8" x14ac:dyDescent="0.25">
      <c r="B1055">
        <v>8.9513400000000001</v>
      </c>
      <c r="C1055">
        <v>47.747</v>
      </c>
      <c r="D1055" t="s">
        <v>16</v>
      </c>
      <c r="E1055" t="s">
        <v>756</v>
      </c>
      <c r="H1055">
        <v>2</v>
      </c>
    </row>
    <row r="1056" spans="2:8" x14ac:dyDescent="0.25">
      <c r="B1056">
        <v>7.5927199999999999</v>
      </c>
      <c r="C1056">
        <v>47.591099999999997</v>
      </c>
      <c r="D1056" t="s">
        <v>16</v>
      </c>
      <c r="E1056" t="s">
        <v>757</v>
      </c>
      <c r="H1056">
        <v>2</v>
      </c>
    </row>
    <row r="1057" spans="2:8" x14ac:dyDescent="0.25">
      <c r="B1057">
        <v>7.5964299999999998</v>
      </c>
      <c r="C1057">
        <v>47.595460000000003</v>
      </c>
      <c r="D1057" t="s">
        <v>14</v>
      </c>
      <c r="E1057" t="s">
        <v>757</v>
      </c>
      <c r="H1057">
        <v>2</v>
      </c>
    </row>
    <row r="1058" spans="2:8" x14ac:dyDescent="0.25">
      <c r="B1058">
        <v>8.5652299999999997</v>
      </c>
      <c r="C1058">
        <v>49.138860000000001</v>
      </c>
      <c r="D1058" t="s">
        <v>14</v>
      </c>
      <c r="E1058" t="s">
        <v>758</v>
      </c>
      <c r="H1058">
        <v>2</v>
      </c>
    </row>
    <row r="1059" spans="2:8" x14ac:dyDescent="0.25">
      <c r="B1059">
        <v>7.8520000000000003</v>
      </c>
      <c r="C1059">
        <v>48.112389999999998</v>
      </c>
      <c r="D1059" t="s">
        <v>14</v>
      </c>
      <c r="E1059" t="s">
        <v>759</v>
      </c>
      <c r="H1059">
        <v>2</v>
      </c>
    </row>
    <row r="1060" spans="2:8" x14ac:dyDescent="0.25">
      <c r="B1060">
        <v>6.9982300000000004</v>
      </c>
      <c r="C1060">
        <v>51.461390000000002</v>
      </c>
      <c r="D1060" t="s">
        <v>14</v>
      </c>
      <c r="E1060" t="s">
        <v>760</v>
      </c>
      <c r="H1060">
        <v>2</v>
      </c>
    </row>
    <row r="1061" spans="2:8" x14ac:dyDescent="0.25">
      <c r="B1061">
        <v>7.5454499999999998</v>
      </c>
      <c r="C1061">
        <v>52.16386</v>
      </c>
      <c r="D1061" t="s">
        <v>14</v>
      </c>
      <c r="E1061" t="s">
        <v>761</v>
      </c>
      <c r="H1061">
        <v>2</v>
      </c>
    </row>
    <row r="1062" spans="2:8" x14ac:dyDescent="0.25">
      <c r="B1062">
        <v>7.4605499999999996</v>
      </c>
      <c r="C1062">
        <v>51.545909999999999</v>
      </c>
      <c r="D1062" t="s">
        <v>14</v>
      </c>
      <c r="E1062" t="s">
        <v>762</v>
      </c>
      <c r="H1062">
        <v>2</v>
      </c>
    </row>
    <row r="1063" spans="2:8" x14ac:dyDescent="0.25">
      <c r="B1063">
        <v>7.9604200000000001</v>
      </c>
      <c r="C1063">
        <v>51.455260000000003</v>
      </c>
      <c r="D1063" t="s">
        <v>14</v>
      </c>
      <c r="E1063" t="s">
        <v>763</v>
      </c>
      <c r="H1063">
        <v>2</v>
      </c>
    </row>
    <row r="1064" spans="2:8" x14ac:dyDescent="0.25">
      <c r="B1064">
        <v>8.1049900000000008</v>
      </c>
      <c r="C1064">
        <v>51.57788</v>
      </c>
      <c r="D1064" t="s">
        <v>16</v>
      </c>
      <c r="E1064" t="s">
        <v>516</v>
      </c>
      <c r="H1064">
        <v>2</v>
      </c>
    </row>
    <row r="1065" spans="2:8" x14ac:dyDescent="0.25">
      <c r="B1065">
        <v>7.71333</v>
      </c>
      <c r="C1065">
        <v>52.260210000000001</v>
      </c>
      <c r="D1065" t="s">
        <v>14</v>
      </c>
      <c r="E1065" t="s">
        <v>764</v>
      </c>
      <c r="H1065">
        <v>2</v>
      </c>
    </row>
    <row r="1066" spans="2:8" x14ac:dyDescent="0.25">
      <c r="B1066">
        <v>7.6753600000000004</v>
      </c>
      <c r="C1066">
        <v>51.385010000000001</v>
      </c>
      <c r="D1066" t="s">
        <v>14</v>
      </c>
      <c r="E1066" t="s">
        <v>765</v>
      </c>
      <c r="H1066">
        <v>2</v>
      </c>
    </row>
    <row r="1067" spans="2:8" x14ac:dyDescent="0.25">
      <c r="B1067">
        <v>8.3178099999999997</v>
      </c>
      <c r="C1067">
        <v>51.842860000000002</v>
      </c>
      <c r="D1067" t="s">
        <v>14</v>
      </c>
      <c r="E1067" t="s">
        <v>766</v>
      </c>
      <c r="H1067">
        <v>2</v>
      </c>
    </row>
    <row r="1068" spans="2:8" x14ac:dyDescent="0.25">
      <c r="B1068">
        <v>7.9005799999999997</v>
      </c>
      <c r="C1068">
        <v>51.56277</v>
      </c>
      <c r="D1068" t="s">
        <v>14</v>
      </c>
      <c r="E1068" t="s">
        <v>767</v>
      </c>
      <c r="H1068">
        <v>2</v>
      </c>
    </row>
    <row r="1069" spans="2:8" x14ac:dyDescent="0.25">
      <c r="B1069">
        <v>13.119160000000001</v>
      </c>
      <c r="C1069">
        <v>51.153309999999998</v>
      </c>
      <c r="D1069" t="s">
        <v>14</v>
      </c>
      <c r="E1069" t="s">
        <v>768</v>
      </c>
      <c r="H1069">
        <v>2</v>
      </c>
    </row>
    <row r="1070" spans="2:8" x14ac:dyDescent="0.25">
      <c r="B1070">
        <v>13.372719999999999</v>
      </c>
      <c r="C1070">
        <v>52.50741</v>
      </c>
      <c r="D1070" t="s">
        <v>16</v>
      </c>
      <c r="E1070" t="s">
        <v>769</v>
      </c>
      <c r="H1070">
        <v>2</v>
      </c>
    </row>
    <row r="1071" spans="2:8" x14ac:dyDescent="0.25">
      <c r="B1071">
        <v>11.037280000000001</v>
      </c>
      <c r="C1071">
        <v>50.972929999999998</v>
      </c>
      <c r="D1071" t="s">
        <v>16</v>
      </c>
      <c r="E1071" t="s">
        <v>634</v>
      </c>
      <c r="H1071">
        <v>2</v>
      </c>
    </row>
    <row r="1072" spans="2:8" x14ac:dyDescent="0.25">
      <c r="B1072">
        <v>13.12656</v>
      </c>
      <c r="C1072">
        <v>52.52628</v>
      </c>
      <c r="D1072" t="s">
        <v>16</v>
      </c>
      <c r="E1072" t="s">
        <v>605</v>
      </c>
      <c r="H1072">
        <v>2</v>
      </c>
    </row>
    <row r="1073" spans="2:8" x14ac:dyDescent="0.25">
      <c r="B1073">
        <v>12.291370000000001</v>
      </c>
      <c r="C1073">
        <v>51.320230000000002</v>
      </c>
      <c r="D1073" t="s">
        <v>16</v>
      </c>
      <c r="E1073" t="s">
        <v>770</v>
      </c>
      <c r="H1073">
        <v>2</v>
      </c>
    </row>
    <row r="1074" spans="2:8" x14ac:dyDescent="0.25">
      <c r="B1074">
        <v>6.6285499999999997</v>
      </c>
      <c r="C1074">
        <v>51.831470000000003</v>
      </c>
      <c r="D1074" t="s">
        <v>14</v>
      </c>
      <c r="E1074" t="s">
        <v>771</v>
      </c>
      <c r="H1074">
        <v>2</v>
      </c>
    </row>
    <row r="1075" spans="2:8" x14ac:dyDescent="0.25">
      <c r="B1075">
        <v>8.3940000000000001</v>
      </c>
      <c r="C1075">
        <v>51.052590000000002</v>
      </c>
      <c r="D1075" t="s">
        <v>16</v>
      </c>
      <c r="E1075" t="s">
        <v>772</v>
      </c>
      <c r="H1075">
        <v>2</v>
      </c>
    </row>
    <row r="1076" spans="2:8" x14ac:dyDescent="0.25">
      <c r="B1076">
        <v>8.0413099999999993</v>
      </c>
      <c r="C1076">
        <v>51.766750000000002</v>
      </c>
      <c r="D1076" t="s">
        <v>14</v>
      </c>
      <c r="E1076" t="s">
        <v>773</v>
      </c>
      <c r="H1076">
        <v>2</v>
      </c>
    </row>
    <row r="1077" spans="2:8" x14ac:dyDescent="0.25">
      <c r="B1077">
        <v>8.2774199999999993</v>
      </c>
      <c r="C1077">
        <v>51.349379999999996</v>
      </c>
      <c r="D1077" t="s">
        <v>16</v>
      </c>
      <c r="E1077" t="s">
        <v>774</v>
      </c>
      <c r="H1077">
        <v>2</v>
      </c>
    </row>
    <row r="1078" spans="2:8" x14ac:dyDescent="0.25">
      <c r="B1078">
        <v>8.0321300000000004</v>
      </c>
      <c r="C1078">
        <v>51.147649999999999</v>
      </c>
      <c r="D1078" t="s">
        <v>14</v>
      </c>
      <c r="E1078" t="s">
        <v>775</v>
      </c>
      <c r="H1078">
        <v>2</v>
      </c>
    </row>
    <row r="1079" spans="2:8" x14ac:dyDescent="0.25">
      <c r="B1079">
        <v>8.7798300000000005</v>
      </c>
      <c r="C1079">
        <v>52.20561</v>
      </c>
      <c r="D1079" t="s">
        <v>14</v>
      </c>
      <c r="E1079" t="s">
        <v>776</v>
      </c>
      <c r="H1079">
        <v>2</v>
      </c>
    </row>
    <row r="1080" spans="2:8" x14ac:dyDescent="0.25">
      <c r="B1080">
        <v>8.5673100000000009</v>
      </c>
      <c r="C1080">
        <v>52.197330000000001</v>
      </c>
      <c r="D1080" t="s">
        <v>14</v>
      </c>
      <c r="E1080" t="s">
        <v>777</v>
      </c>
      <c r="H1080">
        <v>2</v>
      </c>
    </row>
    <row r="1081" spans="2:8" x14ac:dyDescent="0.25">
      <c r="B1081">
        <v>7.05722</v>
      </c>
      <c r="C1081">
        <v>52.203290000000003</v>
      </c>
      <c r="D1081" t="s">
        <v>14</v>
      </c>
      <c r="E1081" t="s">
        <v>778</v>
      </c>
      <c r="H1081">
        <v>2</v>
      </c>
    </row>
    <row r="1082" spans="2:8" x14ac:dyDescent="0.25">
      <c r="B1082">
        <v>8.0271600000000003</v>
      </c>
      <c r="C1082">
        <v>50.959969999999998</v>
      </c>
      <c r="D1082" t="s">
        <v>14</v>
      </c>
      <c r="E1082" t="s">
        <v>779</v>
      </c>
      <c r="H1082">
        <v>2</v>
      </c>
    </row>
    <row r="1083" spans="2:8" x14ac:dyDescent="0.25">
      <c r="B1083">
        <v>8.86585</v>
      </c>
      <c r="C1083">
        <v>52.028190000000002</v>
      </c>
      <c r="D1083" t="s">
        <v>14</v>
      </c>
      <c r="E1083" t="s">
        <v>780</v>
      </c>
      <c r="H1083">
        <v>2</v>
      </c>
    </row>
    <row r="1084" spans="2:8" x14ac:dyDescent="0.25">
      <c r="B1084">
        <v>7.5991900000000001</v>
      </c>
      <c r="C1084">
        <v>52.093580000000003</v>
      </c>
      <c r="D1084" t="s">
        <v>14</v>
      </c>
      <c r="E1084" t="s">
        <v>781</v>
      </c>
      <c r="H1084">
        <v>2</v>
      </c>
    </row>
    <row r="1085" spans="2:8" x14ac:dyDescent="0.25">
      <c r="B1085">
        <v>7.1713699999999996</v>
      </c>
      <c r="C1085">
        <v>51.928150000000002</v>
      </c>
      <c r="D1085" t="s">
        <v>14</v>
      </c>
      <c r="E1085" t="s">
        <v>782</v>
      </c>
      <c r="H1085">
        <v>2</v>
      </c>
    </row>
    <row r="1086" spans="2:8" x14ac:dyDescent="0.25">
      <c r="B1086">
        <v>8.3490900000000003</v>
      </c>
      <c r="C1086">
        <v>51.671210000000002</v>
      </c>
      <c r="D1086" t="s">
        <v>16</v>
      </c>
      <c r="E1086" t="s">
        <v>783</v>
      </c>
      <c r="H1086">
        <v>2</v>
      </c>
    </row>
    <row r="1087" spans="2:8" x14ac:dyDescent="0.25">
      <c r="B1087">
        <v>8.9290199999999995</v>
      </c>
      <c r="C1087">
        <v>52.250579999999999</v>
      </c>
      <c r="D1087" t="s">
        <v>14</v>
      </c>
      <c r="E1087" t="s">
        <v>784</v>
      </c>
      <c r="H1087">
        <v>2</v>
      </c>
    </row>
    <row r="1088" spans="2:8" x14ac:dyDescent="0.25">
      <c r="B1088">
        <v>8.6263900000000007</v>
      </c>
      <c r="C1088">
        <v>52.321370000000002</v>
      </c>
      <c r="D1088" t="s">
        <v>14</v>
      </c>
      <c r="E1088" t="s">
        <v>785</v>
      </c>
      <c r="H1088">
        <v>2</v>
      </c>
    </row>
    <row r="1089" spans="2:8" x14ac:dyDescent="0.25">
      <c r="B1089">
        <v>8.5311000000000003</v>
      </c>
      <c r="C1089">
        <v>51.201090000000001</v>
      </c>
      <c r="D1089" t="s">
        <v>14</v>
      </c>
      <c r="E1089" t="s">
        <v>786</v>
      </c>
      <c r="H1089">
        <v>2</v>
      </c>
    </row>
    <row r="1090" spans="2:8" x14ac:dyDescent="0.25">
      <c r="B1090">
        <v>9.0163399999999996</v>
      </c>
      <c r="C1090">
        <v>51.721110000000003</v>
      </c>
      <c r="D1090" t="s">
        <v>14</v>
      </c>
      <c r="E1090" t="s">
        <v>787</v>
      </c>
      <c r="H1090">
        <v>2</v>
      </c>
    </row>
    <row r="1091" spans="2:8" x14ac:dyDescent="0.25">
      <c r="B1091">
        <v>7.3369900000000001</v>
      </c>
      <c r="C1091">
        <v>51.438879999999997</v>
      </c>
      <c r="D1091" t="s">
        <v>16</v>
      </c>
      <c r="E1091" t="s">
        <v>788</v>
      </c>
      <c r="H1091">
        <v>2</v>
      </c>
    </row>
    <row r="1092" spans="2:8" x14ac:dyDescent="0.25">
      <c r="B1092">
        <v>7.3146899999999997</v>
      </c>
      <c r="C1092">
        <v>51.298729999999999</v>
      </c>
      <c r="D1092" t="s">
        <v>14</v>
      </c>
      <c r="E1092" t="s">
        <v>789</v>
      </c>
      <c r="H1092">
        <v>2</v>
      </c>
    </row>
    <row r="1093" spans="2:8" x14ac:dyDescent="0.25">
      <c r="B1093">
        <v>7.6726099999999997</v>
      </c>
      <c r="C1093">
        <v>51.698219999999999</v>
      </c>
      <c r="D1093" t="s">
        <v>14</v>
      </c>
      <c r="E1093" t="s">
        <v>790</v>
      </c>
      <c r="H1093">
        <v>2</v>
      </c>
    </row>
    <row r="1094" spans="2:8" x14ac:dyDescent="0.25">
      <c r="B1094">
        <v>6.6159800000000004</v>
      </c>
      <c r="C1094">
        <v>51.835369999999998</v>
      </c>
      <c r="D1094" t="s">
        <v>16</v>
      </c>
      <c r="E1094" t="s">
        <v>771</v>
      </c>
      <c r="H1094">
        <v>2</v>
      </c>
    </row>
    <row r="1095" spans="2:8" x14ac:dyDescent="0.25">
      <c r="B1095">
        <v>7.4599799999999998</v>
      </c>
      <c r="C1095">
        <v>51.766739999999999</v>
      </c>
      <c r="D1095" t="s">
        <v>14</v>
      </c>
      <c r="E1095" t="s">
        <v>791</v>
      </c>
      <c r="H1095">
        <v>2</v>
      </c>
    </row>
    <row r="1096" spans="2:8" x14ac:dyDescent="0.25">
      <c r="B1096">
        <v>7.6168199999999997</v>
      </c>
      <c r="C1096">
        <v>51.513309999999997</v>
      </c>
      <c r="D1096" t="s">
        <v>14</v>
      </c>
      <c r="E1096" t="s">
        <v>792</v>
      </c>
      <c r="H1096">
        <v>2</v>
      </c>
    </row>
    <row r="1097" spans="2:8" x14ac:dyDescent="0.25">
      <c r="B1097">
        <v>8.3409600000000008</v>
      </c>
      <c r="C1097">
        <v>51.467610000000001</v>
      </c>
      <c r="D1097" t="s">
        <v>14</v>
      </c>
      <c r="E1097" t="s">
        <v>793</v>
      </c>
      <c r="H1097">
        <v>2</v>
      </c>
    </row>
    <row r="1098" spans="2:8" x14ac:dyDescent="0.25">
      <c r="B1098">
        <v>7.9715999999999996</v>
      </c>
      <c r="C1098">
        <v>51.954389999999997</v>
      </c>
      <c r="D1098" t="s">
        <v>14</v>
      </c>
      <c r="E1098" t="s">
        <v>794</v>
      </c>
      <c r="H1098">
        <v>2</v>
      </c>
    </row>
    <row r="1099" spans="2:8" x14ac:dyDescent="0.25">
      <c r="B1099">
        <v>7.0128000000000004</v>
      </c>
      <c r="C1099">
        <v>51.451810000000002</v>
      </c>
      <c r="D1099" t="s">
        <v>16</v>
      </c>
      <c r="E1099" t="s">
        <v>760</v>
      </c>
      <c r="H1099">
        <v>2</v>
      </c>
    </row>
    <row r="1100" spans="2:8" x14ac:dyDescent="0.25">
      <c r="B1100">
        <v>8.5897699999999997</v>
      </c>
      <c r="C1100">
        <v>51.666420000000002</v>
      </c>
      <c r="D1100" t="s">
        <v>14</v>
      </c>
      <c r="E1100" t="s">
        <v>795</v>
      </c>
      <c r="H1100">
        <v>2</v>
      </c>
    </row>
    <row r="1101" spans="2:8" x14ac:dyDescent="0.25">
      <c r="B1101">
        <v>7.2107799999999997</v>
      </c>
      <c r="C1101">
        <v>51.531469999999999</v>
      </c>
      <c r="D1101" t="s">
        <v>14</v>
      </c>
      <c r="E1101" t="s">
        <v>796</v>
      </c>
      <c r="H1101">
        <v>2</v>
      </c>
    </row>
    <row r="1102" spans="2:8" x14ac:dyDescent="0.25">
      <c r="B1102">
        <v>7.4407300000000003</v>
      </c>
      <c r="C1102">
        <v>51.386710000000001</v>
      </c>
      <c r="D1102" t="s">
        <v>14</v>
      </c>
      <c r="E1102" t="s">
        <v>797</v>
      </c>
      <c r="H1102">
        <v>2</v>
      </c>
    </row>
    <row r="1103" spans="2:8" x14ac:dyDescent="0.25">
      <c r="B1103">
        <v>8.5155499999999993</v>
      </c>
      <c r="C1103">
        <v>51.598970000000001</v>
      </c>
      <c r="D1103" t="s">
        <v>14</v>
      </c>
      <c r="E1103" t="s">
        <v>798</v>
      </c>
      <c r="H1103">
        <v>2</v>
      </c>
    </row>
    <row r="1104" spans="2:8" x14ac:dyDescent="0.25">
      <c r="B1104">
        <v>7.7528100000000002</v>
      </c>
      <c r="C1104">
        <v>51.45055</v>
      </c>
      <c r="D1104" t="s">
        <v>14</v>
      </c>
      <c r="E1104" t="s">
        <v>799</v>
      </c>
      <c r="H1104">
        <v>2</v>
      </c>
    </row>
    <row r="1105" spans="2:8" x14ac:dyDescent="0.25">
      <c r="B1105">
        <v>7.2805999999999997</v>
      </c>
      <c r="C1105">
        <v>51.494689999999999</v>
      </c>
      <c r="D1105" t="s">
        <v>16</v>
      </c>
      <c r="E1105" t="s">
        <v>800</v>
      </c>
      <c r="H1105">
        <v>2</v>
      </c>
    </row>
    <row r="1106" spans="2:8" x14ac:dyDescent="0.25">
      <c r="B1106">
        <v>7.4358899999999997</v>
      </c>
      <c r="C1106">
        <v>52.277439999999999</v>
      </c>
      <c r="D1106" t="s">
        <v>16</v>
      </c>
      <c r="E1106" t="s">
        <v>801</v>
      </c>
      <c r="H1106">
        <v>2</v>
      </c>
    </row>
    <row r="1107" spans="2:8" x14ac:dyDescent="0.25">
      <c r="B1107">
        <v>6.86402</v>
      </c>
      <c r="C1107">
        <v>51.849240000000002</v>
      </c>
      <c r="D1107" t="s">
        <v>14</v>
      </c>
      <c r="E1107" t="s">
        <v>802</v>
      </c>
      <c r="H1107">
        <v>2</v>
      </c>
    </row>
    <row r="1108" spans="2:8" x14ac:dyDescent="0.25">
      <c r="B1108">
        <v>8.7502999999999993</v>
      </c>
      <c r="C1108">
        <v>51.717300000000002</v>
      </c>
      <c r="D1108" t="s">
        <v>16</v>
      </c>
      <c r="E1108" t="s">
        <v>803</v>
      </c>
      <c r="H1108">
        <v>2</v>
      </c>
    </row>
    <row r="1109" spans="2:8" x14ac:dyDescent="0.25">
      <c r="B1109">
        <v>7.3306699999999996</v>
      </c>
      <c r="C1109">
        <v>51.631920000000001</v>
      </c>
      <c r="D1109" t="s">
        <v>14</v>
      </c>
      <c r="E1109" t="s">
        <v>804</v>
      </c>
      <c r="H1109">
        <v>2</v>
      </c>
    </row>
    <row r="1110" spans="2:8" x14ac:dyDescent="0.25">
      <c r="B1110">
        <v>8.7553000000000001</v>
      </c>
      <c r="C1110">
        <v>52.076630000000002</v>
      </c>
      <c r="D1110" t="s">
        <v>14</v>
      </c>
      <c r="E1110" t="s">
        <v>805</v>
      </c>
      <c r="H1110">
        <v>2</v>
      </c>
    </row>
    <row r="1111" spans="2:8" x14ac:dyDescent="0.25">
      <c r="B1111">
        <v>7.6300299999999996</v>
      </c>
      <c r="C1111">
        <v>51.613950000000003</v>
      </c>
      <c r="D1111" t="s">
        <v>16</v>
      </c>
      <c r="E1111" t="s">
        <v>375</v>
      </c>
      <c r="H1111">
        <v>2</v>
      </c>
    </row>
    <row r="1112" spans="2:8" x14ac:dyDescent="0.25">
      <c r="B1112">
        <v>7.5272600000000001</v>
      </c>
      <c r="C1112">
        <v>51.616329999999998</v>
      </c>
      <c r="D1112" t="s">
        <v>14</v>
      </c>
      <c r="E1112" t="s">
        <v>806</v>
      </c>
      <c r="H1112">
        <v>2</v>
      </c>
    </row>
    <row r="1113" spans="2:8" x14ac:dyDescent="0.25">
      <c r="B1113">
        <v>7.6637300000000002</v>
      </c>
      <c r="C1113">
        <v>51.987969999999997</v>
      </c>
      <c r="D1113" t="s">
        <v>14</v>
      </c>
      <c r="E1113" t="s">
        <v>807</v>
      </c>
      <c r="H1113">
        <v>2</v>
      </c>
    </row>
    <row r="1114" spans="2:8" x14ac:dyDescent="0.25">
      <c r="B1114">
        <v>7.9973400000000003</v>
      </c>
      <c r="C1114">
        <v>51.337310000000002</v>
      </c>
      <c r="D1114" t="s">
        <v>14</v>
      </c>
      <c r="E1114" t="s">
        <v>808</v>
      </c>
      <c r="H1114">
        <v>2</v>
      </c>
    </row>
    <row r="1115" spans="2:8" x14ac:dyDescent="0.25">
      <c r="B1115">
        <v>7.4619099999999996</v>
      </c>
      <c r="C1115">
        <v>51.362430000000003</v>
      </c>
      <c r="D1115" t="s">
        <v>16</v>
      </c>
      <c r="E1115" t="s">
        <v>797</v>
      </c>
      <c r="H1115">
        <v>2</v>
      </c>
    </row>
    <row r="1116" spans="2:8" x14ac:dyDescent="0.25">
      <c r="B1116">
        <v>7.9113899999999999</v>
      </c>
      <c r="C1116">
        <v>50.912019999999998</v>
      </c>
      <c r="D1116" t="s">
        <v>14</v>
      </c>
      <c r="E1116" t="s">
        <v>809</v>
      </c>
      <c r="H1116">
        <v>2</v>
      </c>
    </row>
    <row r="1117" spans="2:8" x14ac:dyDescent="0.25">
      <c r="B1117">
        <v>6.3464299999999998</v>
      </c>
      <c r="C1117">
        <v>51.522829999999999</v>
      </c>
      <c r="D1117" t="s">
        <v>14</v>
      </c>
      <c r="E1117" t="s">
        <v>810</v>
      </c>
      <c r="H1117">
        <v>2</v>
      </c>
    </row>
    <row r="1118" spans="2:8" x14ac:dyDescent="0.25">
      <c r="B1118">
        <v>6.1290100000000001</v>
      </c>
      <c r="C1118">
        <v>51.781129999999997</v>
      </c>
      <c r="D1118" t="s">
        <v>16</v>
      </c>
      <c r="E1118" t="s">
        <v>353</v>
      </c>
      <c r="H1118">
        <v>2</v>
      </c>
    </row>
    <row r="1119" spans="2:8" x14ac:dyDescent="0.25">
      <c r="B1119">
        <v>6.4439599999999997</v>
      </c>
      <c r="C1119">
        <v>51.818069999999999</v>
      </c>
      <c r="D1119" t="s">
        <v>14</v>
      </c>
      <c r="E1119" t="s">
        <v>811</v>
      </c>
      <c r="H1119">
        <v>2</v>
      </c>
    </row>
    <row r="1120" spans="2:8" x14ac:dyDescent="0.25">
      <c r="B1120">
        <v>6.8829500000000001</v>
      </c>
      <c r="C1120">
        <v>51.458930000000002</v>
      </c>
      <c r="D1120" t="s">
        <v>14</v>
      </c>
      <c r="E1120" t="s">
        <v>812</v>
      </c>
      <c r="H1120">
        <v>2</v>
      </c>
    </row>
    <row r="1121" spans="2:8" x14ac:dyDescent="0.25">
      <c r="B1121">
        <v>7.6536999999999997</v>
      </c>
      <c r="C1121">
        <v>51.10595</v>
      </c>
      <c r="D1121" t="s">
        <v>14</v>
      </c>
      <c r="E1121" t="s">
        <v>813</v>
      </c>
      <c r="H1121">
        <v>2</v>
      </c>
    </row>
    <row r="1122" spans="2:8" x14ac:dyDescent="0.25">
      <c r="B1122">
        <v>7.0771699999999997</v>
      </c>
      <c r="C1122">
        <v>51.551740000000002</v>
      </c>
      <c r="D1122" t="s">
        <v>14</v>
      </c>
      <c r="E1122" t="s">
        <v>814</v>
      </c>
      <c r="H1122">
        <v>2</v>
      </c>
    </row>
    <row r="1123" spans="2:8" x14ac:dyDescent="0.25">
      <c r="B1123">
        <v>7.22065</v>
      </c>
      <c r="C1123">
        <v>51.542619999999999</v>
      </c>
      <c r="D1123" t="s">
        <v>16</v>
      </c>
      <c r="E1123" t="s">
        <v>815</v>
      </c>
      <c r="H1123">
        <v>2</v>
      </c>
    </row>
    <row r="1124" spans="2:8" x14ac:dyDescent="0.25">
      <c r="B1124">
        <v>7.9663599999999999</v>
      </c>
      <c r="C1124">
        <v>51.696420000000003</v>
      </c>
      <c r="D1124" t="s">
        <v>14</v>
      </c>
      <c r="E1124" t="s">
        <v>816</v>
      </c>
      <c r="H1124">
        <v>2</v>
      </c>
    </row>
    <row r="1125" spans="2:8" x14ac:dyDescent="0.25">
      <c r="B1125">
        <v>8.72912</v>
      </c>
      <c r="C1125">
        <v>48.544559999999997</v>
      </c>
      <c r="D1125" t="s">
        <v>14</v>
      </c>
      <c r="E1125" t="s">
        <v>817</v>
      </c>
      <c r="H1125">
        <v>2</v>
      </c>
    </row>
    <row r="1126" spans="2:8" x14ac:dyDescent="0.25">
      <c r="B1126">
        <v>7.7969099999999996</v>
      </c>
      <c r="C1126">
        <v>47.575830000000003</v>
      </c>
      <c r="D1126" t="s">
        <v>14</v>
      </c>
      <c r="E1126" t="s">
        <v>818</v>
      </c>
      <c r="H1126">
        <v>2</v>
      </c>
    </row>
    <row r="1127" spans="2:8" x14ac:dyDescent="0.25">
      <c r="B1127">
        <v>9.7901600000000002</v>
      </c>
      <c r="C1127">
        <v>48.646009999999997</v>
      </c>
      <c r="D1127" t="s">
        <v>14</v>
      </c>
      <c r="E1127" t="s">
        <v>819</v>
      </c>
      <c r="H1127">
        <v>2</v>
      </c>
    </row>
    <row r="1128" spans="2:8" x14ac:dyDescent="0.25">
      <c r="B1128">
        <v>8.6958000000000002</v>
      </c>
      <c r="C1128">
        <v>49.274419999999999</v>
      </c>
      <c r="D1128" t="s">
        <v>14</v>
      </c>
      <c r="E1128" t="s">
        <v>820</v>
      </c>
      <c r="H1128">
        <v>2</v>
      </c>
    </row>
    <row r="1129" spans="2:8" x14ac:dyDescent="0.25">
      <c r="B1129">
        <v>8.2066400000000002</v>
      </c>
      <c r="C1129">
        <v>47.918219999999998</v>
      </c>
      <c r="D1129" t="s">
        <v>14</v>
      </c>
      <c r="E1129" t="s">
        <v>821</v>
      </c>
      <c r="H1129">
        <v>2</v>
      </c>
    </row>
    <row r="1130" spans="2:8" x14ac:dyDescent="0.25">
      <c r="B1130">
        <v>9.4304299999999994</v>
      </c>
      <c r="C1130">
        <v>48.644489999999998</v>
      </c>
      <c r="D1130" t="s">
        <v>14</v>
      </c>
      <c r="E1130" t="s">
        <v>822</v>
      </c>
      <c r="H1130">
        <v>2</v>
      </c>
    </row>
    <row r="1131" spans="2:8" x14ac:dyDescent="0.25">
      <c r="B1131">
        <v>9.5718300000000003</v>
      </c>
      <c r="C1131">
        <v>48.80874</v>
      </c>
      <c r="D1131" t="s">
        <v>14</v>
      </c>
      <c r="E1131" t="s">
        <v>823</v>
      </c>
      <c r="H1131">
        <v>2</v>
      </c>
    </row>
    <row r="1132" spans="2:8" x14ac:dyDescent="0.25">
      <c r="B1132">
        <v>9.4389800000000008</v>
      </c>
      <c r="C1132">
        <v>48.932130000000001</v>
      </c>
      <c r="D1132" t="s">
        <v>14</v>
      </c>
      <c r="E1132" t="s">
        <v>824</v>
      </c>
      <c r="H1132">
        <v>2</v>
      </c>
    </row>
    <row r="1133" spans="2:8" x14ac:dyDescent="0.25">
      <c r="B1133">
        <v>9.1352100000000007</v>
      </c>
      <c r="C1133">
        <v>48.953159999999997</v>
      </c>
      <c r="D1133" t="s">
        <v>14</v>
      </c>
      <c r="E1133" t="s">
        <v>825</v>
      </c>
      <c r="H1133">
        <v>2</v>
      </c>
    </row>
    <row r="1134" spans="2:8" x14ac:dyDescent="0.25">
      <c r="B1134">
        <v>7.18675</v>
      </c>
      <c r="C1134">
        <v>50.884970000000003</v>
      </c>
      <c r="D1134" t="s">
        <v>14</v>
      </c>
      <c r="E1134" t="s">
        <v>826</v>
      </c>
      <c r="H1134">
        <v>2</v>
      </c>
    </row>
    <row r="1135" spans="2:8" x14ac:dyDescent="0.25">
      <c r="B1135">
        <v>6.2164400000000004</v>
      </c>
      <c r="C1135">
        <v>51.052790000000002</v>
      </c>
      <c r="D1135" t="s">
        <v>14</v>
      </c>
      <c r="E1135" t="s">
        <v>827</v>
      </c>
      <c r="H1135">
        <v>2</v>
      </c>
    </row>
    <row r="1136" spans="2:8" x14ac:dyDescent="0.25">
      <c r="B1136">
        <v>7.1136799999999996</v>
      </c>
      <c r="C1136">
        <v>50.818649999999998</v>
      </c>
      <c r="D1136" t="s">
        <v>14</v>
      </c>
      <c r="E1136" t="s">
        <v>828</v>
      </c>
      <c r="H1136">
        <v>2</v>
      </c>
    </row>
    <row r="1137" spans="2:8" x14ac:dyDescent="0.25">
      <c r="B1137">
        <v>6.8310399999999998</v>
      </c>
      <c r="C1137">
        <v>51.29748</v>
      </c>
      <c r="D1137" t="s">
        <v>14</v>
      </c>
      <c r="E1137" t="s">
        <v>829</v>
      </c>
      <c r="H1137">
        <v>2</v>
      </c>
    </row>
    <row r="1138" spans="2:8" x14ac:dyDescent="0.25">
      <c r="B1138">
        <v>6.7940800000000001</v>
      </c>
      <c r="C1138">
        <v>51.252270000000003</v>
      </c>
      <c r="D1138" t="s">
        <v>14</v>
      </c>
      <c r="E1138" t="s">
        <v>830</v>
      </c>
      <c r="H1138">
        <v>2</v>
      </c>
    </row>
    <row r="1139" spans="2:8" x14ac:dyDescent="0.25">
      <c r="B1139">
        <v>7.0231399999999997</v>
      </c>
      <c r="C1139">
        <v>51.281239999999997</v>
      </c>
      <c r="D1139" t="s">
        <v>16</v>
      </c>
      <c r="E1139" t="s">
        <v>831</v>
      </c>
      <c r="H1139">
        <v>2</v>
      </c>
    </row>
    <row r="1140" spans="2:8" x14ac:dyDescent="0.25">
      <c r="B1140">
        <v>13.73935</v>
      </c>
      <c r="C1140">
        <v>51.074100000000001</v>
      </c>
      <c r="D1140" t="s">
        <v>14</v>
      </c>
      <c r="E1140" t="s">
        <v>832</v>
      </c>
      <c r="H1140">
        <v>2</v>
      </c>
    </row>
    <row r="1141" spans="2:8" x14ac:dyDescent="0.25">
      <c r="B1141">
        <v>13.19857</v>
      </c>
      <c r="C1141">
        <v>52.533380000000001</v>
      </c>
      <c r="D1141" t="s">
        <v>16</v>
      </c>
      <c r="E1141" t="s">
        <v>833</v>
      </c>
      <c r="H1141">
        <v>2</v>
      </c>
    </row>
    <row r="1142" spans="2:8" x14ac:dyDescent="0.25">
      <c r="B1142">
        <v>12.44529</v>
      </c>
      <c r="C1142">
        <v>50.841589999999997</v>
      </c>
      <c r="D1142" t="s">
        <v>16</v>
      </c>
      <c r="E1142" t="s">
        <v>834</v>
      </c>
      <c r="H1142">
        <v>2</v>
      </c>
    </row>
    <row r="1143" spans="2:8" x14ac:dyDescent="0.25">
      <c r="B1143">
        <v>12.978440000000001</v>
      </c>
      <c r="C1143">
        <v>52.540329999999997</v>
      </c>
      <c r="D1143" t="s">
        <v>16</v>
      </c>
      <c r="E1143" t="s">
        <v>835</v>
      </c>
      <c r="H1143">
        <v>2</v>
      </c>
    </row>
    <row r="1144" spans="2:8" x14ac:dyDescent="0.25">
      <c r="B1144">
        <v>11.868840000000001</v>
      </c>
      <c r="C1144">
        <v>52.61918</v>
      </c>
      <c r="D1144" t="s">
        <v>14</v>
      </c>
      <c r="E1144" t="s">
        <v>836</v>
      </c>
      <c r="H1144">
        <v>2</v>
      </c>
    </row>
    <row r="1145" spans="2:8" x14ac:dyDescent="0.25">
      <c r="B1145">
        <v>13.20426</v>
      </c>
      <c r="C1145">
        <v>52.652630000000002</v>
      </c>
      <c r="D1145" t="s">
        <v>14</v>
      </c>
      <c r="E1145" t="s">
        <v>837</v>
      </c>
      <c r="H1145">
        <v>2</v>
      </c>
    </row>
    <row r="1146" spans="2:8" x14ac:dyDescent="0.25">
      <c r="B1146">
        <v>11.34806</v>
      </c>
      <c r="C1146">
        <v>50.657829999999997</v>
      </c>
      <c r="D1146" t="s">
        <v>14</v>
      </c>
      <c r="E1146" t="s">
        <v>839</v>
      </c>
      <c r="H1146">
        <v>2</v>
      </c>
    </row>
    <row r="1147" spans="2:8" x14ac:dyDescent="0.25">
      <c r="B1147">
        <v>13.64465</v>
      </c>
      <c r="C1147">
        <v>52.543729999999996</v>
      </c>
      <c r="D1147" t="s">
        <v>16</v>
      </c>
      <c r="E1147" t="s">
        <v>840</v>
      </c>
      <c r="H1147">
        <v>2</v>
      </c>
    </row>
    <row r="1148" spans="2:8" x14ac:dyDescent="0.25">
      <c r="B1148">
        <v>13.60277</v>
      </c>
      <c r="C1148">
        <v>52.316980000000001</v>
      </c>
      <c r="D1148" t="s">
        <v>14</v>
      </c>
      <c r="E1148" t="s">
        <v>841</v>
      </c>
      <c r="H1148">
        <v>2</v>
      </c>
    </row>
    <row r="1149" spans="2:8" x14ac:dyDescent="0.25">
      <c r="B1149">
        <v>13.28842</v>
      </c>
      <c r="C1149">
        <v>52.583919999999999</v>
      </c>
      <c r="D1149" t="s">
        <v>16</v>
      </c>
      <c r="E1149" t="s">
        <v>842</v>
      </c>
      <c r="H1149">
        <v>2</v>
      </c>
    </row>
    <row r="1150" spans="2:8" x14ac:dyDescent="0.25">
      <c r="B1150">
        <v>11.09681</v>
      </c>
      <c r="C1150">
        <v>53.499699999999997</v>
      </c>
      <c r="D1150" t="s">
        <v>14</v>
      </c>
      <c r="E1150" t="s">
        <v>843</v>
      </c>
      <c r="H1150">
        <v>2</v>
      </c>
    </row>
    <row r="1151" spans="2:8" x14ac:dyDescent="0.25">
      <c r="B1151">
        <v>12.93712</v>
      </c>
      <c r="C1151">
        <v>52.364170000000001</v>
      </c>
      <c r="D1151" t="s">
        <v>14</v>
      </c>
      <c r="E1151" t="s">
        <v>844</v>
      </c>
      <c r="H1151">
        <v>2</v>
      </c>
    </row>
    <row r="1152" spans="2:8" x14ac:dyDescent="0.25">
      <c r="B1152">
        <v>11.87276</v>
      </c>
      <c r="C1152">
        <v>50.889719999999997</v>
      </c>
      <c r="D1152" t="s">
        <v>14</v>
      </c>
      <c r="E1152" t="s">
        <v>845</v>
      </c>
      <c r="H1152">
        <v>2</v>
      </c>
    </row>
    <row r="1153" spans="2:8" x14ac:dyDescent="0.25">
      <c r="B1153">
        <v>12.192220000000001</v>
      </c>
      <c r="C1153">
        <v>53.815040000000003</v>
      </c>
      <c r="D1153" t="s">
        <v>14</v>
      </c>
      <c r="E1153" t="s">
        <v>846</v>
      </c>
      <c r="H1153">
        <v>2</v>
      </c>
    </row>
    <row r="1154" spans="2:8" x14ac:dyDescent="0.25">
      <c r="B1154">
        <v>10.94261</v>
      </c>
      <c r="C1154">
        <v>51.806489999999997</v>
      </c>
      <c r="D1154" t="s">
        <v>16</v>
      </c>
      <c r="E1154" t="s">
        <v>847</v>
      </c>
      <c r="H1154">
        <v>2</v>
      </c>
    </row>
    <row r="1155" spans="2:8" x14ac:dyDescent="0.25">
      <c r="B1155">
        <v>11.576879999999999</v>
      </c>
      <c r="C1155">
        <v>51.510689999999997</v>
      </c>
      <c r="D1155" t="s">
        <v>14</v>
      </c>
      <c r="E1155" t="s">
        <v>848</v>
      </c>
      <c r="H1155">
        <v>2</v>
      </c>
    </row>
    <row r="1156" spans="2:8" x14ac:dyDescent="0.25">
      <c r="B1156">
        <v>11.790010000000001</v>
      </c>
      <c r="C1156">
        <v>50.551749999999998</v>
      </c>
      <c r="D1156" t="s">
        <v>14</v>
      </c>
      <c r="E1156" t="s">
        <v>849</v>
      </c>
      <c r="H1156">
        <v>2</v>
      </c>
    </row>
    <row r="1157" spans="2:8" x14ac:dyDescent="0.25">
      <c r="B1157">
        <v>13.69694</v>
      </c>
      <c r="C1157">
        <v>52.841569999999997</v>
      </c>
      <c r="D1157" t="s">
        <v>14</v>
      </c>
      <c r="E1157" t="s">
        <v>850</v>
      </c>
      <c r="H1157">
        <v>2</v>
      </c>
    </row>
    <row r="1158" spans="2:8" x14ac:dyDescent="0.25">
      <c r="B1158">
        <v>9.7167600000000007</v>
      </c>
      <c r="C1158">
        <v>48.289810000000003</v>
      </c>
      <c r="D1158" t="s">
        <v>14</v>
      </c>
      <c r="E1158" t="s">
        <v>851</v>
      </c>
      <c r="H1158">
        <v>2</v>
      </c>
    </row>
    <row r="1159" spans="2:8" x14ac:dyDescent="0.25">
      <c r="B1159">
        <v>8.6895299999999995</v>
      </c>
      <c r="C1159">
        <v>49.038110000000003</v>
      </c>
      <c r="D1159" t="s">
        <v>14</v>
      </c>
      <c r="E1159" t="s">
        <v>852</v>
      </c>
      <c r="H1159">
        <v>2</v>
      </c>
    </row>
    <row r="1160" spans="2:8" x14ac:dyDescent="0.25">
      <c r="B1160">
        <v>8.8505500000000001</v>
      </c>
      <c r="C1160">
        <v>48.262070000000001</v>
      </c>
      <c r="D1160" t="s">
        <v>14</v>
      </c>
      <c r="E1160" t="s">
        <v>853</v>
      </c>
      <c r="H1160">
        <v>2</v>
      </c>
    </row>
    <row r="1161" spans="2:8" x14ac:dyDescent="0.25">
      <c r="B1161">
        <v>9.0259400000000003</v>
      </c>
      <c r="C1161">
        <v>48.22175</v>
      </c>
      <c r="D1161" t="s">
        <v>14</v>
      </c>
      <c r="E1161" t="s">
        <v>854</v>
      </c>
      <c r="H1161">
        <v>2</v>
      </c>
    </row>
    <row r="1162" spans="2:8" x14ac:dyDescent="0.25">
      <c r="B1162">
        <v>8.5285200000000003</v>
      </c>
      <c r="C1162">
        <v>48.031880000000001</v>
      </c>
      <c r="D1162" t="s">
        <v>14</v>
      </c>
      <c r="E1162" t="s">
        <v>855</v>
      </c>
      <c r="H1162">
        <v>2</v>
      </c>
    </row>
    <row r="1163" spans="2:8" x14ac:dyDescent="0.25">
      <c r="B1163">
        <v>8.5737299999999994</v>
      </c>
      <c r="C1163">
        <v>48.169330000000002</v>
      </c>
      <c r="D1163" t="s">
        <v>14</v>
      </c>
      <c r="E1163" t="s">
        <v>856</v>
      </c>
      <c r="H1163">
        <v>2</v>
      </c>
    </row>
    <row r="1164" spans="2:8" x14ac:dyDescent="0.25">
      <c r="B1164">
        <v>9.4947800000000004</v>
      </c>
      <c r="C1164">
        <v>51.315080000000002</v>
      </c>
      <c r="D1164" t="s">
        <v>16</v>
      </c>
      <c r="E1164" t="s">
        <v>857</v>
      </c>
      <c r="H1164">
        <v>2</v>
      </c>
    </row>
    <row r="1165" spans="2:8" x14ac:dyDescent="0.25">
      <c r="B1165">
        <v>9.4642400000000002</v>
      </c>
      <c r="C1165">
        <v>51.353839999999998</v>
      </c>
      <c r="D1165" t="s">
        <v>14</v>
      </c>
      <c r="E1165" t="s">
        <v>858</v>
      </c>
      <c r="H1165">
        <v>2</v>
      </c>
    </row>
    <row r="1166" spans="2:8" x14ac:dyDescent="0.25">
      <c r="B1166">
        <v>9.5709099999999996</v>
      </c>
      <c r="C1166">
        <v>50.832569999999997</v>
      </c>
      <c r="D1166" t="s">
        <v>14</v>
      </c>
      <c r="E1166" t="s">
        <v>859</v>
      </c>
      <c r="H1166">
        <v>2</v>
      </c>
    </row>
    <row r="1167" spans="2:8" x14ac:dyDescent="0.25">
      <c r="B1167">
        <v>8.7463200000000008</v>
      </c>
      <c r="C1167">
        <v>50.139290000000003</v>
      </c>
      <c r="D1167" t="s">
        <v>14</v>
      </c>
      <c r="E1167" t="s">
        <v>860</v>
      </c>
      <c r="H1167">
        <v>2</v>
      </c>
    </row>
    <row r="1168" spans="2:8" x14ac:dyDescent="0.25">
      <c r="B1168">
        <v>6.5407400000000004</v>
      </c>
      <c r="C1168">
        <v>49.9619</v>
      </c>
      <c r="D1168" t="s">
        <v>14</v>
      </c>
      <c r="E1168" t="s">
        <v>861</v>
      </c>
      <c r="H1168">
        <v>2</v>
      </c>
    </row>
    <row r="1169" spans="2:8" x14ac:dyDescent="0.25">
      <c r="B1169">
        <v>8.2872400000000006</v>
      </c>
      <c r="C1169">
        <v>50.01887</v>
      </c>
      <c r="D1169" t="s">
        <v>14</v>
      </c>
      <c r="E1169" t="s">
        <v>862</v>
      </c>
      <c r="H1169">
        <v>2</v>
      </c>
    </row>
    <row r="1170" spans="2:8" x14ac:dyDescent="0.25">
      <c r="B1170">
        <v>8.8224300000000007</v>
      </c>
      <c r="C1170">
        <v>50.598030000000001</v>
      </c>
      <c r="D1170" t="s">
        <v>14</v>
      </c>
      <c r="E1170" t="s">
        <v>863</v>
      </c>
      <c r="H1170">
        <v>2</v>
      </c>
    </row>
    <row r="1171" spans="2:8" x14ac:dyDescent="0.25">
      <c r="B1171">
        <v>8.2941299999999991</v>
      </c>
      <c r="C1171">
        <v>50.481229999999996</v>
      </c>
      <c r="D1171" t="s">
        <v>14</v>
      </c>
      <c r="E1171" t="s">
        <v>864</v>
      </c>
      <c r="H1171">
        <v>2</v>
      </c>
    </row>
    <row r="1172" spans="2:8" x14ac:dyDescent="0.25">
      <c r="B1172">
        <v>8.5359800000000003</v>
      </c>
      <c r="C1172">
        <v>50.901470000000003</v>
      </c>
      <c r="D1172" t="s">
        <v>14</v>
      </c>
      <c r="E1172" t="s">
        <v>865</v>
      </c>
      <c r="H1172">
        <v>2</v>
      </c>
    </row>
    <row r="1173" spans="2:8" x14ac:dyDescent="0.25">
      <c r="B1173">
        <v>8.6713299999999993</v>
      </c>
      <c r="C1173">
        <v>49.963149999999999</v>
      </c>
      <c r="D1173" t="s">
        <v>14</v>
      </c>
      <c r="E1173" t="s">
        <v>866</v>
      </c>
      <c r="H1173">
        <v>2</v>
      </c>
    </row>
    <row r="1174" spans="2:8" x14ac:dyDescent="0.25">
      <c r="B1174">
        <v>8.3528099999999998</v>
      </c>
      <c r="C1174">
        <v>49.546469999999999</v>
      </c>
      <c r="D1174" t="s">
        <v>14</v>
      </c>
      <c r="E1174" t="s">
        <v>867</v>
      </c>
      <c r="H1174">
        <v>2</v>
      </c>
    </row>
    <row r="1175" spans="2:8" x14ac:dyDescent="0.25">
      <c r="B1175">
        <v>7.5995600000000003</v>
      </c>
      <c r="C1175">
        <v>50.116230000000002</v>
      </c>
      <c r="D1175" t="s">
        <v>14</v>
      </c>
      <c r="E1175" t="s">
        <v>868</v>
      </c>
      <c r="H1175">
        <v>2</v>
      </c>
    </row>
    <row r="1176" spans="2:8" x14ac:dyDescent="0.25">
      <c r="B1176">
        <v>7.01586</v>
      </c>
      <c r="C1176">
        <v>49.228400000000001</v>
      </c>
      <c r="D1176" t="s">
        <v>14</v>
      </c>
      <c r="E1176" t="s">
        <v>869</v>
      </c>
      <c r="H1176">
        <v>2</v>
      </c>
    </row>
    <row r="1177" spans="2:8" x14ac:dyDescent="0.25">
      <c r="B1177">
        <v>7.15726</v>
      </c>
      <c r="C1177">
        <v>49.462499999999999</v>
      </c>
      <c r="D1177" t="s">
        <v>14</v>
      </c>
      <c r="E1177" t="s">
        <v>870</v>
      </c>
      <c r="H1177">
        <v>2</v>
      </c>
    </row>
    <row r="1178" spans="2:8" x14ac:dyDescent="0.25">
      <c r="B1178">
        <v>8.5972100000000005</v>
      </c>
      <c r="C1178">
        <v>49.672350000000002</v>
      </c>
      <c r="D1178" t="s">
        <v>14</v>
      </c>
      <c r="E1178" t="s">
        <v>871</v>
      </c>
      <c r="H1178">
        <v>2</v>
      </c>
    </row>
    <row r="1179" spans="2:8" x14ac:dyDescent="0.25">
      <c r="B1179">
        <v>11.753170000000001</v>
      </c>
      <c r="C1179">
        <v>48.38109</v>
      </c>
      <c r="D1179" t="s">
        <v>14</v>
      </c>
      <c r="E1179" t="s">
        <v>872</v>
      </c>
      <c r="H1179">
        <v>2</v>
      </c>
    </row>
    <row r="1180" spans="2:8" x14ac:dyDescent="0.25">
      <c r="B1180">
        <v>11.048830000000001</v>
      </c>
      <c r="C1180">
        <v>49.319159999999997</v>
      </c>
      <c r="D1180" t="s">
        <v>14</v>
      </c>
      <c r="E1180" t="s">
        <v>873</v>
      </c>
      <c r="H1180">
        <v>2</v>
      </c>
    </row>
    <row r="1181" spans="2:8" x14ac:dyDescent="0.25">
      <c r="B1181">
        <v>11.17079</v>
      </c>
      <c r="C1181">
        <v>48.71978</v>
      </c>
      <c r="D1181" t="s">
        <v>14</v>
      </c>
      <c r="E1181" t="s">
        <v>874</v>
      </c>
      <c r="H1181">
        <v>2</v>
      </c>
    </row>
    <row r="1182" spans="2:8" x14ac:dyDescent="0.25">
      <c r="B1182">
        <v>9.4633699999999994</v>
      </c>
      <c r="C1182">
        <v>51.837620000000001</v>
      </c>
      <c r="D1182" t="s">
        <v>14</v>
      </c>
      <c r="E1182" t="s">
        <v>875</v>
      </c>
      <c r="H1182">
        <v>2</v>
      </c>
    </row>
    <row r="1183" spans="2:8" x14ac:dyDescent="0.25">
      <c r="B1183">
        <v>9.9891299999999994</v>
      </c>
      <c r="C1183">
        <v>51.692549999999997</v>
      </c>
      <c r="D1183" t="s">
        <v>14</v>
      </c>
      <c r="E1183" t="s">
        <v>876</v>
      </c>
      <c r="H1183">
        <v>2</v>
      </c>
    </row>
    <row r="1184" spans="2:8" x14ac:dyDescent="0.25">
      <c r="B1184">
        <v>9.2336200000000002</v>
      </c>
      <c r="C1184">
        <v>52.948399999999999</v>
      </c>
      <c r="D1184" t="s">
        <v>14</v>
      </c>
      <c r="E1184" t="s">
        <v>877</v>
      </c>
      <c r="H1184">
        <v>2</v>
      </c>
    </row>
    <row r="1185" spans="2:8" x14ac:dyDescent="0.25">
      <c r="B1185">
        <v>9.2784600000000008</v>
      </c>
      <c r="C1185">
        <v>51.976680000000002</v>
      </c>
      <c r="D1185" t="s">
        <v>14</v>
      </c>
      <c r="E1185" t="s">
        <v>878</v>
      </c>
      <c r="H1185">
        <v>2</v>
      </c>
    </row>
    <row r="1186" spans="2:8" x14ac:dyDescent="0.25">
      <c r="B1186">
        <v>10.444750000000001</v>
      </c>
      <c r="C1186">
        <v>51.91319</v>
      </c>
      <c r="D1186" t="s">
        <v>14</v>
      </c>
      <c r="E1186" t="s">
        <v>879</v>
      </c>
      <c r="H1186">
        <v>2</v>
      </c>
    </row>
    <row r="1187" spans="2:8" x14ac:dyDescent="0.25">
      <c r="B1187">
        <v>11.08826</v>
      </c>
      <c r="C1187">
        <v>53.091389999999997</v>
      </c>
      <c r="D1187" t="s">
        <v>14</v>
      </c>
      <c r="E1187" t="s">
        <v>880</v>
      </c>
      <c r="H1187">
        <v>2</v>
      </c>
    </row>
    <row r="1188" spans="2:8" x14ac:dyDescent="0.25">
      <c r="B1188">
        <v>10.547689999999999</v>
      </c>
      <c r="C1188">
        <v>52.986829999999998</v>
      </c>
      <c r="D1188" t="s">
        <v>16</v>
      </c>
      <c r="E1188" t="s">
        <v>881</v>
      </c>
      <c r="H1188">
        <v>2</v>
      </c>
    </row>
    <row r="1189" spans="2:8" x14ac:dyDescent="0.25">
      <c r="B1189">
        <v>10.238390000000001</v>
      </c>
      <c r="C1189">
        <v>51.73263</v>
      </c>
      <c r="D1189" t="s">
        <v>14</v>
      </c>
      <c r="E1189" t="s">
        <v>882</v>
      </c>
      <c r="H1189">
        <v>2</v>
      </c>
    </row>
    <row r="1190" spans="2:8" x14ac:dyDescent="0.25">
      <c r="B1190">
        <v>8.3013200000000005</v>
      </c>
      <c r="C1190">
        <v>54.907719999999998</v>
      </c>
      <c r="D1190" t="s">
        <v>16</v>
      </c>
      <c r="E1190" t="s">
        <v>883</v>
      </c>
      <c r="H1190">
        <v>2</v>
      </c>
    </row>
    <row r="1191" spans="2:8" x14ac:dyDescent="0.25">
      <c r="B1191">
        <v>11.854749999999999</v>
      </c>
      <c r="C1191">
        <v>48.083219999999997</v>
      </c>
      <c r="D1191" t="s">
        <v>14</v>
      </c>
      <c r="E1191" t="s">
        <v>884</v>
      </c>
      <c r="H1191">
        <v>2</v>
      </c>
    </row>
    <row r="1192" spans="2:8" x14ac:dyDescent="0.25">
      <c r="B1192">
        <v>11.42605</v>
      </c>
      <c r="C1192">
        <v>47.90052</v>
      </c>
      <c r="D1192" t="s">
        <v>14</v>
      </c>
      <c r="E1192" t="s">
        <v>885</v>
      </c>
      <c r="H1192">
        <v>2</v>
      </c>
    </row>
    <row r="1193" spans="2:8" x14ac:dyDescent="0.25">
      <c r="B1193">
        <v>12.98723</v>
      </c>
      <c r="C1193">
        <v>47.59299</v>
      </c>
      <c r="D1193" t="s">
        <v>16</v>
      </c>
      <c r="E1193" t="s">
        <v>886</v>
      </c>
      <c r="H1193">
        <v>2</v>
      </c>
    </row>
    <row r="1194" spans="2:8" x14ac:dyDescent="0.25">
      <c r="B1194">
        <v>10.20862</v>
      </c>
      <c r="C1194">
        <v>50.048670000000001</v>
      </c>
      <c r="D1194" t="s">
        <v>14</v>
      </c>
      <c r="E1194" t="s">
        <v>652</v>
      </c>
      <c r="H1194">
        <v>2</v>
      </c>
    </row>
    <row r="1195" spans="2:8" x14ac:dyDescent="0.25">
      <c r="B1195">
        <v>11.359069999999999</v>
      </c>
      <c r="C1195">
        <v>47.76587</v>
      </c>
      <c r="D1195" t="s">
        <v>14</v>
      </c>
      <c r="E1195" t="s">
        <v>887</v>
      </c>
      <c r="H1195">
        <v>2</v>
      </c>
    </row>
    <row r="1196" spans="2:8" x14ac:dyDescent="0.25">
      <c r="B1196">
        <v>11.152060000000001</v>
      </c>
      <c r="C1196">
        <v>47.85257</v>
      </c>
      <c r="D1196" t="s">
        <v>14</v>
      </c>
      <c r="E1196" t="s">
        <v>888</v>
      </c>
      <c r="H1196">
        <v>2</v>
      </c>
    </row>
    <row r="1197" spans="2:8" x14ac:dyDescent="0.25">
      <c r="B1197">
        <v>12.22235</v>
      </c>
      <c r="C1197">
        <v>48.048870000000001</v>
      </c>
      <c r="D1197" t="s">
        <v>14</v>
      </c>
      <c r="E1197" t="s">
        <v>889</v>
      </c>
      <c r="H1197">
        <v>2</v>
      </c>
    </row>
    <row r="1198" spans="2:8" x14ac:dyDescent="0.25">
      <c r="B1198">
        <v>10.976979999999999</v>
      </c>
      <c r="C1198">
        <v>48.274270000000001</v>
      </c>
      <c r="D1198" t="s">
        <v>14</v>
      </c>
      <c r="E1198" t="s">
        <v>890</v>
      </c>
      <c r="H1198">
        <v>2</v>
      </c>
    </row>
    <row r="1199" spans="2:8" x14ac:dyDescent="0.25">
      <c r="B1199">
        <v>11.60223</v>
      </c>
      <c r="C1199">
        <v>49.95787</v>
      </c>
      <c r="D1199" t="s">
        <v>14</v>
      </c>
      <c r="E1199" t="s">
        <v>891</v>
      </c>
      <c r="H1199">
        <v>2</v>
      </c>
    </row>
    <row r="1200" spans="2:8" x14ac:dyDescent="0.25">
      <c r="B1200">
        <v>10.873100000000001</v>
      </c>
      <c r="C1200">
        <v>47.807029999999997</v>
      </c>
      <c r="D1200" t="s">
        <v>14</v>
      </c>
      <c r="E1200" t="s">
        <v>892</v>
      </c>
      <c r="H1200">
        <v>2</v>
      </c>
    </row>
    <row r="1201" spans="2:8" x14ac:dyDescent="0.25">
      <c r="B1201">
        <v>10.770569999999999</v>
      </c>
      <c r="C1201">
        <v>49.128709999999998</v>
      </c>
      <c r="D1201" t="s">
        <v>14</v>
      </c>
      <c r="E1201" t="s">
        <v>893</v>
      </c>
      <c r="H1201">
        <v>2</v>
      </c>
    </row>
    <row r="1202" spans="2:8" x14ac:dyDescent="0.25">
      <c r="B1202">
        <v>11.38857</v>
      </c>
      <c r="C1202">
        <v>48.775419999999997</v>
      </c>
      <c r="D1202" t="s">
        <v>14</v>
      </c>
      <c r="E1202" t="s">
        <v>894</v>
      </c>
      <c r="H1202">
        <v>2</v>
      </c>
    </row>
    <row r="1203" spans="2:8" x14ac:dyDescent="0.25">
      <c r="B1203">
        <v>12.119479999999999</v>
      </c>
      <c r="C1203">
        <v>50.167839999999998</v>
      </c>
      <c r="D1203" t="s">
        <v>14</v>
      </c>
      <c r="E1203" t="s">
        <v>895</v>
      </c>
      <c r="H1203">
        <v>2</v>
      </c>
    </row>
    <row r="1204" spans="2:8" x14ac:dyDescent="0.25">
      <c r="B1204">
        <v>11.42455</v>
      </c>
      <c r="C1204">
        <v>48.763240000000003</v>
      </c>
      <c r="D1204" t="s">
        <v>16</v>
      </c>
      <c r="E1204" t="s">
        <v>896</v>
      </c>
      <c r="H1204">
        <v>2</v>
      </c>
    </row>
    <row r="1205" spans="2:8" x14ac:dyDescent="0.25">
      <c r="B1205">
        <v>7.1854399999999998</v>
      </c>
      <c r="C1205">
        <v>53.603009999999998</v>
      </c>
      <c r="D1205" t="s">
        <v>14</v>
      </c>
      <c r="E1205" t="s">
        <v>897</v>
      </c>
      <c r="H1205">
        <v>2</v>
      </c>
    </row>
    <row r="1206" spans="2:8" x14ac:dyDescent="0.25">
      <c r="B1206">
        <v>8.2842000000000002</v>
      </c>
      <c r="C1206">
        <v>52.71143</v>
      </c>
      <c r="D1206" t="s">
        <v>14</v>
      </c>
      <c r="E1206" t="s">
        <v>898</v>
      </c>
      <c r="H1206">
        <v>2</v>
      </c>
    </row>
    <row r="1207" spans="2:8" x14ac:dyDescent="0.25">
      <c r="B1207">
        <v>7.9319199999999999</v>
      </c>
      <c r="C1207">
        <v>53.252360000000003</v>
      </c>
      <c r="D1207" t="s">
        <v>14</v>
      </c>
      <c r="E1207" t="s">
        <v>899</v>
      </c>
      <c r="H1207">
        <v>2</v>
      </c>
    </row>
    <row r="1208" spans="2:8" x14ac:dyDescent="0.25">
      <c r="B1208">
        <v>8.4130900000000004</v>
      </c>
      <c r="C1208">
        <v>52.896329999999999</v>
      </c>
      <c r="D1208" t="s">
        <v>14</v>
      </c>
      <c r="E1208" t="s">
        <v>900</v>
      </c>
      <c r="H1208">
        <v>2</v>
      </c>
    </row>
    <row r="1209" spans="2:8" x14ac:dyDescent="0.25">
      <c r="B1209">
        <v>7.9876699999999996</v>
      </c>
      <c r="C1209">
        <v>52.404220000000002</v>
      </c>
      <c r="D1209" t="s">
        <v>14</v>
      </c>
      <c r="E1209" t="s">
        <v>901</v>
      </c>
      <c r="H1209">
        <v>2</v>
      </c>
    </row>
    <row r="1210" spans="2:8" x14ac:dyDescent="0.25">
      <c r="B1210">
        <v>10.542960000000001</v>
      </c>
      <c r="C1210">
        <v>52.470649999999999</v>
      </c>
      <c r="D1210" t="s">
        <v>14</v>
      </c>
      <c r="E1210" t="s">
        <v>902</v>
      </c>
      <c r="H1210">
        <v>2</v>
      </c>
    </row>
    <row r="1211" spans="2:8" x14ac:dyDescent="0.25">
      <c r="B1211">
        <v>8.3549799999999994</v>
      </c>
      <c r="C1211">
        <v>52.190730000000002</v>
      </c>
      <c r="D1211" t="s">
        <v>14</v>
      </c>
      <c r="E1211" t="s">
        <v>903</v>
      </c>
      <c r="H1211">
        <v>2</v>
      </c>
    </row>
    <row r="1212" spans="2:8" x14ac:dyDescent="0.25">
      <c r="B1212">
        <v>7.8513000000000002</v>
      </c>
      <c r="C1212">
        <v>53.014780000000002</v>
      </c>
      <c r="D1212" t="s">
        <v>14</v>
      </c>
      <c r="E1212" t="s">
        <v>904</v>
      </c>
      <c r="H1212">
        <v>2</v>
      </c>
    </row>
    <row r="1213" spans="2:8" x14ac:dyDescent="0.25">
      <c r="B1213">
        <v>9.8608399999999996</v>
      </c>
      <c r="C1213">
        <v>52.380609999999997</v>
      </c>
      <c r="D1213" t="s">
        <v>14</v>
      </c>
      <c r="E1213" t="s">
        <v>905</v>
      </c>
      <c r="H1213">
        <v>2</v>
      </c>
    </row>
    <row r="1214" spans="2:8" x14ac:dyDescent="0.25">
      <c r="B1214">
        <v>10.635479999999999</v>
      </c>
      <c r="C1214">
        <v>54.123130000000003</v>
      </c>
      <c r="D1214" t="s">
        <v>14</v>
      </c>
      <c r="E1214" t="s">
        <v>906</v>
      </c>
      <c r="H1214">
        <v>2</v>
      </c>
    </row>
    <row r="1215" spans="2:8" x14ac:dyDescent="0.25">
      <c r="B1215">
        <v>7.9078999999999997</v>
      </c>
      <c r="C1215">
        <v>53.58135</v>
      </c>
      <c r="D1215" t="s">
        <v>14</v>
      </c>
      <c r="E1215" t="s">
        <v>907</v>
      </c>
      <c r="H1215">
        <v>2</v>
      </c>
    </row>
    <row r="1216" spans="2:8" x14ac:dyDescent="0.25">
      <c r="B1216">
        <v>9.9799500000000005</v>
      </c>
      <c r="C1216">
        <v>53.801270000000002</v>
      </c>
      <c r="D1216" t="s">
        <v>14</v>
      </c>
      <c r="E1216" t="s">
        <v>908</v>
      </c>
      <c r="H1216">
        <v>2</v>
      </c>
    </row>
    <row r="1217" spans="2:8" x14ac:dyDescent="0.25">
      <c r="B1217">
        <v>10.82973</v>
      </c>
      <c r="C1217">
        <v>51.488770000000002</v>
      </c>
      <c r="D1217" t="s">
        <v>14</v>
      </c>
      <c r="E1217" t="s">
        <v>909</v>
      </c>
      <c r="H1217">
        <v>2</v>
      </c>
    </row>
    <row r="1218" spans="2:8" x14ac:dyDescent="0.25">
      <c r="B1218">
        <v>14.457879999999999</v>
      </c>
      <c r="C1218">
        <v>51.190190000000001</v>
      </c>
      <c r="D1218" t="s">
        <v>14</v>
      </c>
      <c r="E1218" t="s">
        <v>910</v>
      </c>
      <c r="H1218">
        <v>2</v>
      </c>
    </row>
    <row r="1219" spans="2:8" x14ac:dyDescent="0.25">
      <c r="B1219">
        <v>13.28725</v>
      </c>
      <c r="C1219">
        <v>51.295450000000002</v>
      </c>
      <c r="D1219" t="s">
        <v>14</v>
      </c>
      <c r="E1219" t="s">
        <v>911</v>
      </c>
      <c r="H1219">
        <v>2</v>
      </c>
    </row>
    <row r="1220" spans="2:8" x14ac:dyDescent="0.25">
      <c r="B1220">
        <v>10.988960000000001</v>
      </c>
      <c r="C1220">
        <v>51.012740000000001</v>
      </c>
      <c r="D1220" t="s">
        <v>14</v>
      </c>
      <c r="E1220" t="s">
        <v>635</v>
      </c>
      <c r="H1220">
        <v>2</v>
      </c>
    </row>
    <row r="1221" spans="2:8" x14ac:dyDescent="0.25">
      <c r="B1221">
        <v>6.3082700000000003</v>
      </c>
      <c r="C1221">
        <v>51.076090000000001</v>
      </c>
      <c r="D1221" t="s">
        <v>14</v>
      </c>
      <c r="E1221" t="s">
        <v>912</v>
      </c>
      <c r="H1221">
        <v>2</v>
      </c>
    </row>
    <row r="1222" spans="2:8" x14ac:dyDescent="0.25">
      <c r="B1222">
        <v>7.3730200000000004</v>
      </c>
      <c r="C1222">
        <v>51.198300000000003</v>
      </c>
      <c r="D1222" t="s">
        <v>14</v>
      </c>
      <c r="E1222" t="s">
        <v>913</v>
      </c>
      <c r="H1222">
        <v>2</v>
      </c>
    </row>
    <row r="1223" spans="2:8" x14ac:dyDescent="0.25">
      <c r="B1223">
        <v>6.1304800000000004</v>
      </c>
      <c r="C1223">
        <v>50.920209999999997</v>
      </c>
      <c r="D1223" t="s">
        <v>14</v>
      </c>
      <c r="E1223" t="s">
        <v>914</v>
      </c>
      <c r="H1223">
        <v>2</v>
      </c>
    </row>
    <row r="1224" spans="2:8" x14ac:dyDescent="0.25">
      <c r="B1224">
        <v>6.90733</v>
      </c>
      <c r="C1224">
        <v>51.115870000000001</v>
      </c>
      <c r="D1224" t="s">
        <v>14</v>
      </c>
      <c r="E1224" t="s">
        <v>915</v>
      </c>
      <c r="H1224">
        <v>2</v>
      </c>
    </row>
    <row r="1225" spans="2:8" x14ac:dyDescent="0.25">
      <c r="B1225">
        <v>7.1568100000000001</v>
      </c>
      <c r="C1225">
        <v>51.276780000000002</v>
      </c>
      <c r="D1225" t="s">
        <v>16</v>
      </c>
      <c r="E1225" t="s">
        <v>916</v>
      </c>
      <c r="H1225">
        <v>2</v>
      </c>
    </row>
    <row r="1226" spans="2:8" x14ac:dyDescent="0.25">
      <c r="B1226">
        <v>6.9135</v>
      </c>
      <c r="C1226">
        <v>50.845239999999997</v>
      </c>
      <c r="D1226" t="s">
        <v>14</v>
      </c>
      <c r="E1226" t="s">
        <v>917</v>
      </c>
      <c r="H1226">
        <v>2</v>
      </c>
    </row>
    <row r="1227" spans="2:8" x14ac:dyDescent="0.25">
      <c r="B1227">
        <v>6.1241399999999997</v>
      </c>
      <c r="C1227">
        <v>50.961069999999999</v>
      </c>
      <c r="D1227" t="s">
        <v>16</v>
      </c>
      <c r="E1227" t="s">
        <v>918</v>
      </c>
      <c r="H1227">
        <v>2</v>
      </c>
    </row>
    <row r="1228" spans="2:8" x14ac:dyDescent="0.25">
      <c r="B1228">
        <v>6.9766599999999999</v>
      </c>
      <c r="C1228">
        <v>50.762979999999999</v>
      </c>
      <c r="D1228" t="s">
        <v>14</v>
      </c>
      <c r="E1228" t="s">
        <v>919</v>
      </c>
      <c r="H1228">
        <v>2</v>
      </c>
    </row>
    <row r="1229" spans="2:8" x14ac:dyDescent="0.25">
      <c r="B1229">
        <v>6.5748100000000003</v>
      </c>
      <c r="C1229">
        <v>50.549939999999999</v>
      </c>
      <c r="D1229" t="s">
        <v>14</v>
      </c>
      <c r="E1229" t="s">
        <v>920</v>
      </c>
      <c r="H1229">
        <v>2</v>
      </c>
    </row>
    <row r="1230" spans="2:8" x14ac:dyDescent="0.25">
      <c r="B1230">
        <v>6.8058199999999998</v>
      </c>
      <c r="C1230">
        <v>50.652059999999999</v>
      </c>
      <c r="D1230" t="s">
        <v>14</v>
      </c>
      <c r="E1230" t="s">
        <v>666</v>
      </c>
      <c r="H1230">
        <v>2</v>
      </c>
    </row>
    <row r="1231" spans="2:8" x14ac:dyDescent="0.25">
      <c r="B1231">
        <v>6.2465299999999999</v>
      </c>
      <c r="C1231">
        <v>50.82282</v>
      </c>
      <c r="D1231" t="s">
        <v>14</v>
      </c>
      <c r="E1231" t="s">
        <v>921</v>
      </c>
      <c r="H1231">
        <v>2</v>
      </c>
    </row>
    <row r="1232" spans="2:8" x14ac:dyDescent="0.25">
      <c r="B1232">
        <v>6.9026699999999996</v>
      </c>
      <c r="C1232">
        <v>50.892049999999998</v>
      </c>
      <c r="D1232" t="s">
        <v>14</v>
      </c>
      <c r="E1232" t="s">
        <v>922</v>
      </c>
      <c r="H1232">
        <v>2</v>
      </c>
    </row>
    <row r="1233" spans="2:8" x14ac:dyDescent="0.25">
      <c r="B1233">
        <v>7.0060700000000002</v>
      </c>
      <c r="C1233">
        <v>50.961109999999998</v>
      </c>
      <c r="D1233" t="s">
        <v>16</v>
      </c>
      <c r="E1233" t="s">
        <v>923</v>
      </c>
      <c r="H1233">
        <v>2</v>
      </c>
    </row>
    <row r="1234" spans="2:8" x14ac:dyDescent="0.25">
      <c r="B1234">
        <v>6.6075400000000002</v>
      </c>
      <c r="C1234">
        <v>51.095779999999998</v>
      </c>
      <c r="D1234" t="s">
        <v>14</v>
      </c>
      <c r="E1234" t="s">
        <v>924</v>
      </c>
      <c r="H1234">
        <v>2</v>
      </c>
    </row>
    <row r="1235" spans="2:8" x14ac:dyDescent="0.25">
      <c r="B1235">
        <v>7.05572</v>
      </c>
      <c r="C1235">
        <v>50.633429999999997</v>
      </c>
      <c r="D1235" t="s">
        <v>16</v>
      </c>
      <c r="E1235" t="s">
        <v>925</v>
      </c>
      <c r="H1235">
        <v>2</v>
      </c>
    </row>
    <row r="1236" spans="2:8" x14ac:dyDescent="0.25">
      <c r="B1236">
        <v>7.2270200000000004</v>
      </c>
      <c r="C1236">
        <v>50.63082</v>
      </c>
      <c r="D1236" t="s">
        <v>14</v>
      </c>
      <c r="E1236" t="s">
        <v>926</v>
      </c>
      <c r="H1236">
        <v>2</v>
      </c>
    </row>
    <row r="1237" spans="2:8" x14ac:dyDescent="0.25">
      <c r="B1237">
        <v>9.3090700000000002</v>
      </c>
      <c r="C1237">
        <v>49.1432</v>
      </c>
      <c r="D1237" t="s">
        <v>14</v>
      </c>
      <c r="E1237" t="s">
        <v>927</v>
      </c>
      <c r="H1237">
        <v>2</v>
      </c>
    </row>
    <row r="1238" spans="2:8" x14ac:dyDescent="0.25">
      <c r="B1238">
        <v>9.20444</v>
      </c>
      <c r="C1238">
        <v>48.086770000000001</v>
      </c>
      <c r="D1238" t="s">
        <v>14</v>
      </c>
      <c r="E1238" t="s">
        <v>928</v>
      </c>
      <c r="H1238">
        <v>2</v>
      </c>
    </row>
    <row r="1239" spans="2:8" x14ac:dyDescent="0.25">
      <c r="B1239">
        <v>9.6786399999999997</v>
      </c>
      <c r="C1239">
        <v>49.289589999999997</v>
      </c>
      <c r="D1239" t="s">
        <v>16</v>
      </c>
      <c r="E1239" t="s">
        <v>929</v>
      </c>
      <c r="H1239">
        <v>2</v>
      </c>
    </row>
    <row r="1240" spans="2:8" x14ac:dyDescent="0.25">
      <c r="B1240">
        <v>7.5845700000000003</v>
      </c>
      <c r="C1240">
        <v>48.024070000000002</v>
      </c>
      <c r="D1240" t="s">
        <v>14</v>
      </c>
      <c r="E1240" t="s">
        <v>930</v>
      </c>
      <c r="H1240">
        <v>2</v>
      </c>
    </row>
    <row r="1241" spans="2:8" x14ac:dyDescent="0.25">
      <c r="B1241">
        <v>8.0370399999999993</v>
      </c>
      <c r="C1241">
        <v>48.641300000000001</v>
      </c>
      <c r="D1241" t="s">
        <v>14</v>
      </c>
      <c r="E1241" t="s">
        <v>931</v>
      </c>
      <c r="H1241">
        <v>2</v>
      </c>
    </row>
    <row r="1242" spans="2:8" x14ac:dyDescent="0.25">
      <c r="B1242">
        <v>9.6682500000000005</v>
      </c>
      <c r="C1242">
        <v>49.62247</v>
      </c>
      <c r="D1242" t="s">
        <v>14</v>
      </c>
      <c r="E1242" t="s">
        <v>932</v>
      </c>
      <c r="H1242">
        <v>2</v>
      </c>
    </row>
    <row r="1243" spans="2:8" x14ac:dyDescent="0.25">
      <c r="B1243">
        <v>10.28824</v>
      </c>
      <c r="C1243">
        <v>53.933430000000001</v>
      </c>
      <c r="D1243" t="s">
        <v>14</v>
      </c>
      <c r="E1243" t="s">
        <v>933</v>
      </c>
      <c r="H1243">
        <v>2</v>
      </c>
    </row>
    <row r="1244" spans="2:8" x14ac:dyDescent="0.25">
      <c r="B1244">
        <v>9.6629100000000001</v>
      </c>
      <c r="C1244">
        <v>54.309310000000004</v>
      </c>
      <c r="D1244" t="s">
        <v>14</v>
      </c>
      <c r="E1244" t="s">
        <v>934</v>
      </c>
      <c r="H1244">
        <v>2</v>
      </c>
    </row>
    <row r="1245" spans="2:8" x14ac:dyDescent="0.25">
      <c r="B1245">
        <v>9.5750499999999992</v>
      </c>
      <c r="C1245">
        <v>54.53049</v>
      </c>
      <c r="D1245" t="s">
        <v>14</v>
      </c>
      <c r="E1245" t="s">
        <v>935</v>
      </c>
      <c r="H1245">
        <v>2</v>
      </c>
    </row>
    <row r="1246" spans="2:8" x14ac:dyDescent="0.25">
      <c r="B1246">
        <v>9.0762</v>
      </c>
      <c r="C1246">
        <v>54.48657</v>
      </c>
      <c r="D1246" t="s">
        <v>14</v>
      </c>
      <c r="E1246" t="s">
        <v>936</v>
      </c>
      <c r="H1246">
        <v>2</v>
      </c>
    </row>
    <row r="1247" spans="2:8" x14ac:dyDescent="0.25">
      <c r="B1247">
        <v>9.5166400000000007</v>
      </c>
      <c r="C1247">
        <v>53.925739999999998</v>
      </c>
      <c r="D1247" t="s">
        <v>16</v>
      </c>
      <c r="E1247" t="s">
        <v>937</v>
      </c>
      <c r="H1247">
        <v>2</v>
      </c>
    </row>
    <row r="1248" spans="2:8" x14ac:dyDescent="0.25">
      <c r="B1248">
        <v>9.5133299999999998</v>
      </c>
      <c r="C1248">
        <v>53.918619999999997</v>
      </c>
      <c r="D1248" t="s">
        <v>14</v>
      </c>
      <c r="E1248" t="s">
        <v>937</v>
      </c>
      <c r="H1248">
        <v>2</v>
      </c>
    </row>
    <row r="1249" spans="2:8" x14ac:dyDescent="0.25">
      <c r="B1249">
        <v>9.9442799999999991</v>
      </c>
      <c r="C1249">
        <v>54.656889999999997</v>
      </c>
      <c r="D1249" t="s">
        <v>14</v>
      </c>
      <c r="E1249" t="s">
        <v>938</v>
      </c>
      <c r="H1249">
        <v>2</v>
      </c>
    </row>
    <row r="1250" spans="2:8" x14ac:dyDescent="0.25">
      <c r="B1250">
        <v>9.1203199999999995</v>
      </c>
      <c r="C1250">
        <v>53.900469999999999</v>
      </c>
      <c r="D1250" t="s">
        <v>14</v>
      </c>
      <c r="E1250" t="s">
        <v>939</v>
      </c>
      <c r="H1250">
        <v>2</v>
      </c>
    </row>
    <row r="1251" spans="2:8" x14ac:dyDescent="0.25">
      <c r="B1251">
        <v>9.0967199999999995</v>
      </c>
      <c r="C1251">
        <v>54.19482</v>
      </c>
      <c r="D1251" t="s">
        <v>16</v>
      </c>
      <c r="E1251" t="s">
        <v>665</v>
      </c>
      <c r="H1251">
        <v>2</v>
      </c>
    </row>
    <row r="1252" spans="2:8" x14ac:dyDescent="0.25">
      <c r="B1252">
        <v>10.13898</v>
      </c>
      <c r="C1252">
        <v>51.946910000000003</v>
      </c>
      <c r="D1252" t="s">
        <v>14</v>
      </c>
      <c r="E1252" t="s">
        <v>940</v>
      </c>
      <c r="H1252">
        <v>2</v>
      </c>
    </row>
    <row r="1253" spans="2:8" x14ac:dyDescent="0.25">
      <c r="B1253">
        <v>9.2183299999999999</v>
      </c>
      <c r="C1253">
        <v>52.652270000000001</v>
      </c>
      <c r="D1253" t="s">
        <v>14</v>
      </c>
      <c r="E1253" t="s">
        <v>941</v>
      </c>
      <c r="H1253">
        <v>2</v>
      </c>
    </row>
    <row r="1254" spans="2:8" x14ac:dyDescent="0.25">
      <c r="B1254">
        <v>8.06738</v>
      </c>
      <c r="C1254">
        <v>52.839759999999998</v>
      </c>
      <c r="D1254" t="s">
        <v>14</v>
      </c>
      <c r="E1254" t="s">
        <v>942</v>
      </c>
      <c r="H1254">
        <v>2</v>
      </c>
    </row>
    <row r="1255" spans="2:8" x14ac:dyDescent="0.25">
      <c r="B1255">
        <v>10.132759999999999</v>
      </c>
      <c r="C1255">
        <v>54.314190000000004</v>
      </c>
      <c r="D1255" t="s">
        <v>16</v>
      </c>
      <c r="E1255" t="s">
        <v>943</v>
      </c>
      <c r="H1255">
        <v>2</v>
      </c>
    </row>
    <row r="1256" spans="2:8" x14ac:dyDescent="0.25">
      <c r="B1256">
        <v>10.2402</v>
      </c>
      <c r="C1256">
        <v>51.517209999999999</v>
      </c>
      <c r="D1256" t="s">
        <v>14</v>
      </c>
      <c r="E1256" t="s">
        <v>944</v>
      </c>
      <c r="H1256">
        <v>2</v>
      </c>
    </row>
    <row r="1257" spans="2:8" x14ac:dyDescent="0.25">
      <c r="B1257">
        <v>9.3952500000000008</v>
      </c>
      <c r="C1257">
        <v>53.11712</v>
      </c>
      <c r="D1257" t="s">
        <v>14</v>
      </c>
      <c r="E1257" t="s">
        <v>945</v>
      </c>
      <c r="H1257">
        <v>2</v>
      </c>
    </row>
    <row r="1258" spans="2:8" x14ac:dyDescent="0.25">
      <c r="B1258">
        <v>10.825379999999999</v>
      </c>
      <c r="C1258">
        <v>52.310980000000001</v>
      </c>
      <c r="D1258" t="s">
        <v>14</v>
      </c>
      <c r="E1258" t="s">
        <v>946</v>
      </c>
      <c r="H1258">
        <v>2</v>
      </c>
    </row>
    <row r="1259" spans="2:8" x14ac:dyDescent="0.25">
      <c r="B1259">
        <v>11.17909</v>
      </c>
      <c r="C1259">
        <v>54.442019999999999</v>
      </c>
      <c r="D1259" t="s">
        <v>14</v>
      </c>
      <c r="E1259" t="s">
        <v>947</v>
      </c>
      <c r="H1259">
        <v>2</v>
      </c>
    </row>
    <row r="1260" spans="2:8" x14ac:dyDescent="0.25">
      <c r="B1260">
        <v>9.6878600000000006</v>
      </c>
      <c r="C1260">
        <v>52.674239999999998</v>
      </c>
      <c r="D1260" t="s">
        <v>14</v>
      </c>
      <c r="E1260" t="s">
        <v>948</v>
      </c>
      <c r="H1260">
        <v>2</v>
      </c>
    </row>
    <row r="1261" spans="2:8" x14ac:dyDescent="0.25">
      <c r="B1261">
        <v>9.9779300000000006</v>
      </c>
      <c r="C1261">
        <v>53.100859999999997</v>
      </c>
      <c r="D1261" t="s">
        <v>14</v>
      </c>
      <c r="E1261" t="s">
        <v>949</v>
      </c>
      <c r="H1261">
        <v>2</v>
      </c>
    </row>
    <row r="1262" spans="2:8" x14ac:dyDescent="0.25">
      <c r="B1262">
        <v>9.8540799999999997</v>
      </c>
      <c r="C1262">
        <v>52.972410000000004</v>
      </c>
      <c r="D1262" t="s">
        <v>14</v>
      </c>
      <c r="E1262" t="s">
        <v>950</v>
      </c>
      <c r="H1262">
        <v>2</v>
      </c>
    </row>
    <row r="1263" spans="2:8" x14ac:dyDescent="0.25">
      <c r="B1263">
        <v>10.510249999999999</v>
      </c>
      <c r="C1263">
        <v>52.30885</v>
      </c>
      <c r="D1263" t="s">
        <v>14</v>
      </c>
      <c r="E1263" t="s">
        <v>951</v>
      </c>
      <c r="H1263">
        <v>2</v>
      </c>
    </row>
    <row r="1264" spans="2:8" x14ac:dyDescent="0.25">
      <c r="B1264">
        <v>10.0267</v>
      </c>
      <c r="C1264">
        <v>53.570140000000002</v>
      </c>
      <c r="D1264" t="s">
        <v>16</v>
      </c>
      <c r="E1264" t="s">
        <v>952</v>
      </c>
      <c r="H1264">
        <v>2</v>
      </c>
    </row>
    <row r="1265" spans="2:8" x14ac:dyDescent="0.25">
      <c r="B1265">
        <v>10.271509999999999</v>
      </c>
      <c r="C1265">
        <v>53.489089999999997</v>
      </c>
      <c r="D1265" t="s">
        <v>14</v>
      </c>
      <c r="E1265" t="s">
        <v>953</v>
      </c>
      <c r="H1265">
        <v>2</v>
      </c>
    </row>
    <row r="1266" spans="2:8" x14ac:dyDescent="0.25">
      <c r="B1266">
        <v>9.9435000000000002</v>
      </c>
      <c r="C1266">
        <v>53.743220000000001</v>
      </c>
      <c r="D1266" t="s">
        <v>14</v>
      </c>
      <c r="E1266" t="s">
        <v>954</v>
      </c>
      <c r="H1266">
        <v>2</v>
      </c>
    </row>
    <row r="1267" spans="2:8" x14ac:dyDescent="0.25">
      <c r="B1267">
        <v>8.7831600000000005</v>
      </c>
      <c r="C1267">
        <v>52.684840000000001</v>
      </c>
      <c r="D1267" t="s">
        <v>14</v>
      </c>
      <c r="E1267" t="s">
        <v>955</v>
      </c>
      <c r="H1267">
        <v>2</v>
      </c>
    </row>
    <row r="1268" spans="2:8" x14ac:dyDescent="0.25">
      <c r="B1268">
        <v>9.6921199999999992</v>
      </c>
      <c r="C1268">
        <v>52.851970000000001</v>
      </c>
      <c r="D1268" t="s">
        <v>14</v>
      </c>
      <c r="E1268" t="s">
        <v>956</v>
      </c>
      <c r="H1268">
        <v>2</v>
      </c>
    </row>
    <row r="1269" spans="2:8" x14ac:dyDescent="0.25">
      <c r="B1269">
        <v>9.1699400000000004</v>
      </c>
      <c r="C1269">
        <v>53.060589999999998</v>
      </c>
      <c r="D1269" t="s">
        <v>14</v>
      </c>
      <c r="E1269" t="s">
        <v>957</v>
      </c>
      <c r="H1269">
        <v>2</v>
      </c>
    </row>
    <row r="1270" spans="2:8" x14ac:dyDescent="0.25">
      <c r="B1270">
        <v>8.04087</v>
      </c>
      <c r="C1270">
        <v>52.84534</v>
      </c>
      <c r="D1270" t="s">
        <v>16</v>
      </c>
      <c r="E1270" t="s">
        <v>942</v>
      </c>
      <c r="H1270">
        <v>2</v>
      </c>
    </row>
    <row r="1271" spans="2:8" x14ac:dyDescent="0.25">
      <c r="B1271">
        <v>8.3617100000000004</v>
      </c>
      <c r="C1271">
        <v>52.607190000000003</v>
      </c>
      <c r="D1271" t="s">
        <v>14</v>
      </c>
      <c r="E1271" t="s">
        <v>958</v>
      </c>
      <c r="H1271">
        <v>2</v>
      </c>
    </row>
    <row r="1272" spans="2:8" x14ac:dyDescent="0.25">
      <c r="B1272">
        <v>10.734260000000001</v>
      </c>
      <c r="C1272">
        <v>53.700220000000002</v>
      </c>
      <c r="D1272" t="s">
        <v>14</v>
      </c>
      <c r="E1272" t="s">
        <v>959</v>
      </c>
      <c r="H1272">
        <v>2</v>
      </c>
    </row>
    <row r="1273" spans="2:8" x14ac:dyDescent="0.25">
      <c r="B1273">
        <v>12.485989999999999</v>
      </c>
      <c r="C1273">
        <v>51.1143</v>
      </c>
      <c r="D1273" t="s">
        <v>14</v>
      </c>
      <c r="E1273" t="s">
        <v>960</v>
      </c>
      <c r="H1273">
        <v>2</v>
      </c>
    </row>
    <row r="1274" spans="2:8" x14ac:dyDescent="0.25">
      <c r="B1274">
        <v>12.590769999999999</v>
      </c>
      <c r="C1274">
        <v>50.680250000000001</v>
      </c>
      <c r="D1274" t="s">
        <v>14</v>
      </c>
      <c r="E1274" t="s">
        <v>961</v>
      </c>
      <c r="H1274">
        <v>2</v>
      </c>
    </row>
    <row r="1275" spans="2:8" x14ac:dyDescent="0.25">
      <c r="B1275">
        <v>10.03368</v>
      </c>
      <c r="C1275">
        <v>47.689579999999999</v>
      </c>
      <c r="D1275" t="s">
        <v>14</v>
      </c>
      <c r="E1275" t="s">
        <v>962</v>
      </c>
      <c r="H1275">
        <v>2</v>
      </c>
    </row>
    <row r="1276" spans="2:8" x14ac:dyDescent="0.25">
      <c r="B1276">
        <v>9.8242100000000008</v>
      </c>
      <c r="C1276">
        <v>47.697809999999997</v>
      </c>
      <c r="D1276" t="s">
        <v>14</v>
      </c>
      <c r="E1276" t="s">
        <v>963</v>
      </c>
      <c r="H1276">
        <v>2</v>
      </c>
    </row>
    <row r="1277" spans="2:8" x14ac:dyDescent="0.25">
      <c r="B1277">
        <v>9.87683</v>
      </c>
      <c r="C1277">
        <v>48.21584</v>
      </c>
      <c r="D1277" t="s">
        <v>14</v>
      </c>
      <c r="E1277" t="s">
        <v>964</v>
      </c>
      <c r="H1277">
        <v>2</v>
      </c>
    </row>
    <row r="1278" spans="2:8" x14ac:dyDescent="0.25">
      <c r="B1278">
        <v>10.04889</v>
      </c>
      <c r="C1278">
        <v>49.142449999999997</v>
      </c>
      <c r="D1278" t="s">
        <v>14</v>
      </c>
      <c r="E1278" t="s">
        <v>965</v>
      </c>
      <c r="H1278">
        <v>2</v>
      </c>
    </row>
    <row r="1279" spans="2:8" x14ac:dyDescent="0.25">
      <c r="B1279">
        <v>9.9472900000000006</v>
      </c>
      <c r="C1279">
        <v>48.465470000000003</v>
      </c>
      <c r="D1279" t="s">
        <v>14</v>
      </c>
      <c r="E1279" t="s">
        <v>966</v>
      </c>
      <c r="H1279">
        <v>2</v>
      </c>
    </row>
    <row r="1280" spans="2:8" x14ac:dyDescent="0.25">
      <c r="B1280">
        <v>9.7627100000000002</v>
      </c>
      <c r="C1280">
        <v>49.49539</v>
      </c>
      <c r="D1280" t="s">
        <v>14</v>
      </c>
      <c r="E1280" t="s">
        <v>967</v>
      </c>
      <c r="H1280">
        <v>2</v>
      </c>
    </row>
    <row r="1281" spans="2:8" x14ac:dyDescent="0.25">
      <c r="B1281">
        <v>7.6043500000000002</v>
      </c>
      <c r="C1281">
        <v>47.807090000000002</v>
      </c>
      <c r="D1281" t="s">
        <v>14</v>
      </c>
      <c r="E1281" t="s">
        <v>968</v>
      </c>
      <c r="H1281">
        <v>2</v>
      </c>
    </row>
    <row r="1282" spans="2:8" x14ac:dyDescent="0.25">
      <c r="B1282">
        <v>9.6929099999999995</v>
      </c>
      <c r="C1282">
        <v>49.103000000000002</v>
      </c>
      <c r="D1282" t="s">
        <v>16</v>
      </c>
      <c r="E1282" t="s">
        <v>969</v>
      </c>
      <c r="H1282">
        <v>2</v>
      </c>
    </row>
    <row r="1283" spans="2:8" x14ac:dyDescent="0.25">
      <c r="B1283">
        <v>10.18351</v>
      </c>
      <c r="C1283">
        <v>48.95655</v>
      </c>
      <c r="D1283" t="s">
        <v>14</v>
      </c>
      <c r="E1283" t="s">
        <v>970</v>
      </c>
      <c r="H1283">
        <v>2</v>
      </c>
    </row>
    <row r="1284" spans="2:8" x14ac:dyDescent="0.25">
      <c r="B1284">
        <v>9.0180600000000002</v>
      </c>
      <c r="C1284">
        <v>48.784970000000001</v>
      </c>
      <c r="D1284" t="s">
        <v>14</v>
      </c>
      <c r="E1284" t="s">
        <v>971</v>
      </c>
      <c r="H1284">
        <v>2</v>
      </c>
    </row>
    <row r="1285" spans="2:8" x14ac:dyDescent="0.25">
      <c r="B1285">
        <v>9.5777900000000002</v>
      </c>
      <c r="C1285">
        <v>47.664099999999998</v>
      </c>
      <c r="D1285" t="s">
        <v>14</v>
      </c>
      <c r="E1285" t="s">
        <v>972</v>
      </c>
      <c r="H1285">
        <v>2</v>
      </c>
    </row>
    <row r="1286" spans="2:8" x14ac:dyDescent="0.25">
      <c r="B1286">
        <v>10.07729</v>
      </c>
      <c r="C1286">
        <v>48.828040000000001</v>
      </c>
      <c r="D1286" t="s">
        <v>14</v>
      </c>
      <c r="E1286" t="s">
        <v>973</v>
      </c>
      <c r="H1286">
        <v>2</v>
      </c>
    </row>
    <row r="1287" spans="2:8" x14ac:dyDescent="0.25">
      <c r="B1287">
        <v>8.1791400000000003</v>
      </c>
      <c r="C1287">
        <v>48.776789999999998</v>
      </c>
      <c r="D1287" t="s">
        <v>14</v>
      </c>
      <c r="E1287" t="s">
        <v>974</v>
      </c>
      <c r="H1287">
        <v>2</v>
      </c>
    </row>
    <row r="1288" spans="2:8" x14ac:dyDescent="0.25">
      <c r="B1288">
        <v>8.5434199999999993</v>
      </c>
      <c r="C1288">
        <v>49.410829999999997</v>
      </c>
      <c r="D1288" t="s">
        <v>14</v>
      </c>
      <c r="E1288" t="s">
        <v>975</v>
      </c>
      <c r="H1288">
        <v>2</v>
      </c>
    </row>
    <row r="1289" spans="2:8" x14ac:dyDescent="0.25">
      <c r="B1289">
        <v>9.1918000000000006</v>
      </c>
      <c r="C1289">
        <v>47.77514</v>
      </c>
      <c r="D1289" t="s">
        <v>14</v>
      </c>
      <c r="E1289" t="s">
        <v>976</v>
      </c>
      <c r="H1289">
        <v>2</v>
      </c>
    </row>
    <row r="1290" spans="2:8" x14ac:dyDescent="0.25">
      <c r="B1290">
        <v>12.19295</v>
      </c>
      <c r="C1290">
        <v>54.113790000000002</v>
      </c>
      <c r="D1290" t="s">
        <v>14</v>
      </c>
      <c r="E1290" t="s">
        <v>978</v>
      </c>
      <c r="H1290">
        <v>2</v>
      </c>
    </row>
    <row r="1291" spans="2:8" x14ac:dyDescent="0.25">
      <c r="B1291">
        <v>12.03524</v>
      </c>
      <c r="C1291">
        <v>54.109110000000001</v>
      </c>
      <c r="D1291" t="s">
        <v>14</v>
      </c>
      <c r="E1291" t="s">
        <v>979</v>
      </c>
      <c r="H1291">
        <v>2</v>
      </c>
    </row>
    <row r="1292" spans="2:8" x14ac:dyDescent="0.25">
      <c r="B1292">
        <v>14.27101</v>
      </c>
      <c r="C1292">
        <v>53.065060000000003</v>
      </c>
      <c r="D1292" t="s">
        <v>14</v>
      </c>
      <c r="E1292" t="s">
        <v>980</v>
      </c>
      <c r="H1292">
        <v>2</v>
      </c>
    </row>
    <row r="1293" spans="2:8" x14ac:dyDescent="0.25">
      <c r="B1293">
        <v>11.82874</v>
      </c>
      <c r="C1293">
        <v>53.417720000000003</v>
      </c>
      <c r="D1293" t="s">
        <v>16</v>
      </c>
      <c r="E1293" t="s">
        <v>981</v>
      </c>
      <c r="H1293">
        <v>2</v>
      </c>
    </row>
    <row r="1294" spans="2:8" x14ac:dyDescent="0.25">
      <c r="B1294">
        <v>11.83118</v>
      </c>
      <c r="C1294">
        <v>51.144869999999997</v>
      </c>
      <c r="D1294" t="s">
        <v>14</v>
      </c>
      <c r="E1294" t="s">
        <v>982</v>
      </c>
      <c r="H1294">
        <v>2</v>
      </c>
    </row>
    <row r="1295" spans="2:8" x14ac:dyDescent="0.25">
      <c r="B1295">
        <v>11.171659999999999</v>
      </c>
      <c r="C1295">
        <v>52.840919999999997</v>
      </c>
      <c r="D1295" t="s">
        <v>14</v>
      </c>
      <c r="E1295" t="s">
        <v>983</v>
      </c>
      <c r="H1295">
        <v>2</v>
      </c>
    </row>
    <row r="1296" spans="2:8" x14ac:dyDescent="0.25">
      <c r="B1296">
        <v>11.753299999999999</v>
      </c>
      <c r="C1296">
        <v>51.774189999999997</v>
      </c>
      <c r="D1296" t="s">
        <v>14</v>
      </c>
      <c r="E1296" t="s">
        <v>984</v>
      </c>
      <c r="H1296">
        <v>2</v>
      </c>
    </row>
    <row r="1297" spans="2:8" x14ac:dyDescent="0.25">
      <c r="B1297">
        <v>11.43256</v>
      </c>
      <c r="C1297">
        <v>52.280470000000001</v>
      </c>
      <c r="D1297" t="s">
        <v>14</v>
      </c>
      <c r="E1297" t="s">
        <v>985</v>
      </c>
      <c r="H1297">
        <v>2</v>
      </c>
    </row>
    <row r="1298" spans="2:8" x14ac:dyDescent="0.25">
      <c r="B1298">
        <v>12.711449999999999</v>
      </c>
      <c r="C1298">
        <v>53.518360000000001</v>
      </c>
      <c r="D1298" t="s">
        <v>14</v>
      </c>
      <c r="E1298" t="s">
        <v>986</v>
      </c>
      <c r="H1298">
        <v>2</v>
      </c>
    </row>
    <row r="1299" spans="2:8" x14ac:dyDescent="0.25">
      <c r="B1299">
        <v>13.5793</v>
      </c>
      <c r="C1299">
        <v>52.458579999999998</v>
      </c>
      <c r="D1299" t="s">
        <v>16</v>
      </c>
      <c r="E1299" t="s">
        <v>987</v>
      </c>
      <c r="H1299">
        <v>2</v>
      </c>
    </row>
    <row r="1300" spans="2:8" x14ac:dyDescent="0.25">
      <c r="B1300">
        <v>12.17374</v>
      </c>
      <c r="C1300">
        <v>48.971629999999998</v>
      </c>
      <c r="D1300" t="s">
        <v>14</v>
      </c>
      <c r="E1300" t="s">
        <v>988</v>
      </c>
      <c r="H1300">
        <v>2</v>
      </c>
    </row>
    <row r="1301" spans="2:8" x14ac:dyDescent="0.25">
      <c r="B1301">
        <v>10.964980000000001</v>
      </c>
      <c r="C1301">
        <v>50.259329999999999</v>
      </c>
      <c r="D1301" t="s">
        <v>16</v>
      </c>
      <c r="E1301" t="s">
        <v>989</v>
      </c>
      <c r="H1301">
        <v>2</v>
      </c>
    </row>
    <row r="1302" spans="2:8" x14ac:dyDescent="0.25">
      <c r="B1302">
        <v>11.06446</v>
      </c>
      <c r="C1302">
        <v>49.69979</v>
      </c>
      <c r="D1302" t="s">
        <v>14</v>
      </c>
      <c r="E1302" t="s">
        <v>990</v>
      </c>
      <c r="H1302">
        <v>2</v>
      </c>
    </row>
    <row r="1303" spans="2:8" x14ac:dyDescent="0.25">
      <c r="B1303">
        <v>11.001950000000001</v>
      </c>
      <c r="C1303">
        <v>49.820149999999998</v>
      </c>
      <c r="D1303" t="s">
        <v>16</v>
      </c>
      <c r="E1303" t="s">
        <v>991</v>
      </c>
      <c r="H1303">
        <v>2</v>
      </c>
    </row>
    <row r="1304" spans="2:8" x14ac:dyDescent="0.25">
      <c r="B1304">
        <v>10.167809999999999</v>
      </c>
      <c r="C1304">
        <v>48.001010000000001</v>
      </c>
      <c r="D1304" t="s">
        <v>14</v>
      </c>
      <c r="E1304" t="s">
        <v>992</v>
      </c>
      <c r="H1304">
        <v>2</v>
      </c>
    </row>
    <row r="1305" spans="2:8" x14ac:dyDescent="0.25">
      <c r="B1305">
        <v>12.65916</v>
      </c>
      <c r="C1305">
        <v>48.226309999999998</v>
      </c>
      <c r="D1305" t="s">
        <v>14</v>
      </c>
      <c r="E1305" t="s">
        <v>993</v>
      </c>
      <c r="H1305">
        <v>2</v>
      </c>
    </row>
    <row r="1306" spans="2:8" x14ac:dyDescent="0.25">
      <c r="B1306">
        <v>12.75019</v>
      </c>
      <c r="C1306">
        <v>48.400260000000003</v>
      </c>
      <c r="D1306" t="s">
        <v>14</v>
      </c>
      <c r="E1306" t="s">
        <v>994</v>
      </c>
      <c r="H1306">
        <v>2</v>
      </c>
    </row>
    <row r="1307" spans="2:8" x14ac:dyDescent="0.25">
      <c r="B1307">
        <v>11.10346</v>
      </c>
      <c r="C1307">
        <v>49.247570000000003</v>
      </c>
      <c r="D1307" t="s">
        <v>14</v>
      </c>
      <c r="E1307" t="s">
        <v>995</v>
      </c>
      <c r="H1307">
        <v>2</v>
      </c>
    </row>
    <row r="1308" spans="2:8" x14ac:dyDescent="0.25">
      <c r="B1308">
        <v>11.341419999999999</v>
      </c>
      <c r="C1308">
        <v>49.042650000000002</v>
      </c>
      <c r="D1308" t="s">
        <v>14</v>
      </c>
      <c r="E1308" t="s">
        <v>996</v>
      </c>
      <c r="H1308">
        <v>2</v>
      </c>
    </row>
    <row r="1309" spans="2:8" x14ac:dyDescent="0.25">
      <c r="B1309">
        <v>11.01267</v>
      </c>
      <c r="C1309">
        <v>49.478490000000001</v>
      </c>
      <c r="D1309" t="s">
        <v>14</v>
      </c>
      <c r="E1309" t="s">
        <v>997</v>
      </c>
      <c r="H1309">
        <v>2</v>
      </c>
    </row>
    <row r="1310" spans="2:8" x14ac:dyDescent="0.25">
      <c r="B1310">
        <v>11.77868</v>
      </c>
      <c r="C1310">
        <v>50.202390000000001</v>
      </c>
      <c r="D1310" t="s">
        <v>14</v>
      </c>
      <c r="E1310" t="s">
        <v>998</v>
      </c>
      <c r="H1310">
        <v>2</v>
      </c>
    </row>
    <row r="1311" spans="2:8" x14ac:dyDescent="0.25">
      <c r="B1311">
        <v>10.22514</v>
      </c>
      <c r="C1311">
        <v>50.332560000000001</v>
      </c>
      <c r="D1311" t="s">
        <v>14</v>
      </c>
      <c r="E1311" t="s">
        <v>999</v>
      </c>
      <c r="H1311">
        <v>2</v>
      </c>
    </row>
    <row r="1312" spans="2:8" x14ac:dyDescent="0.25">
      <c r="B1312">
        <v>11.25164</v>
      </c>
      <c r="C1312">
        <v>50.136429999999997</v>
      </c>
      <c r="D1312" t="s">
        <v>14</v>
      </c>
      <c r="E1312" t="s">
        <v>1000</v>
      </c>
      <c r="H1312">
        <v>2</v>
      </c>
    </row>
    <row r="1313" spans="2:8" x14ac:dyDescent="0.25">
      <c r="B1313">
        <v>11.045389999999999</v>
      </c>
      <c r="C1313">
        <v>50.133650000000003</v>
      </c>
      <c r="D1313" t="s">
        <v>14</v>
      </c>
      <c r="E1313" t="s">
        <v>1001</v>
      </c>
      <c r="H1313">
        <v>2</v>
      </c>
    </row>
    <row r="1314" spans="2:8" x14ac:dyDescent="0.25">
      <c r="B1314">
        <v>9.7721599999999995</v>
      </c>
      <c r="C1314">
        <v>49.956299999999999</v>
      </c>
      <c r="D1314" t="s">
        <v>14</v>
      </c>
      <c r="E1314" t="s">
        <v>1002</v>
      </c>
      <c r="H1314">
        <v>2</v>
      </c>
    </row>
    <row r="1315" spans="2:8" x14ac:dyDescent="0.25">
      <c r="B1315">
        <v>11.08686</v>
      </c>
      <c r="C1315">
        <v>47.492570000000001</v>
      </c>
      <c r="D1315" t="s">
        <v>16</v>
      </c>
      <c r="E1315" t="s">
        <v>1003</v>
      </c>
      <c r="H1315">
        <v>2</v>
      </c>
    </row>
    <row r="1316" spans="2:8" x14ac:dyDescent="0.25">
      <c r="B1316">
        <v>10.03548</v>
      </c>
      <c r="C1316">
        <v>48.330959999999997</v>
      </c>
      <c r="D1316" t="s">
        <v>14</v>
      </c>
      <c r="E1316" t="s">
        <v>1004</v>
      </c>
      <c r="H1316">
        <v>2</v>
      </c>
    </row>
    <row r="1317" spans="2:8" x14ac:dyDescent="0.25">
      <c r="B1317">
        <v>10.58314</v>
      </c>
      <c r="C1317">
        <v>49.303269999999998</v>
      </c>
      <c r="D1317" t="s">
        <v>14</v>
      </c>
      <c r="E1317" t="s">
        <v>1005</v>
      </c>
      <c r="H1317">
        <v>2</v>
      </c>
    </row>
    <row r="1318" spans="2:8" x14ac:dyDescent="0.25">
      <c r="B1318">
        <v>10.761520000000001</v>
      </c>
      <c r="C1318">
        <v>48.718319999999999</v>
      </c>
      <c r="D1318" t="s">
        <v>14</v>
      </c>
      <c r="E1318" t="s">
        <v>1006</v>
      </c>
      <c r="H1318">
        <v>2</v>
      </c>
    </row>
    <row r="1319" spans="2:8" x14ac:dyDescent="0.25">
      <c r="B1319">
        <v>10.26234</v>
      </c>
      <c r="C1319">
        <v>48.453470000000003</v>
      </c>
      <c r="D1319" t="s">
        <v>14</v>
      </c>
      <c r="E1319" t="s">
        <v>1007</v>
      </c>
      <c r="H1319">
        <v>2</v>
      </c>
    </row>
    <row r="1320" spans="2:8" x14ac:dyDescent="0.25">
      <c r="B1320">
        <v>10.96271</v>
      </c>
      <c r="C1320">
        <v>49.020009999999999</v>
      </c>
      <c r="D1320" t="s">
        <v>14</v>
      </c>
      <c r="E1320" t="s">
        <v>1008</v>
      </c>
      <c r="H1320">
        <v>2</v>
      </c>
    </row>
    <row r="1321" spans="2:8" x14ac:dyDescent="0.25">
      <c r="B1321">
        <v>10.47016</v>
      </c>
      <c r="C1321">
        <v>49.769030000000001</v>
      </c>
      <c r="D1321" t="s">
        <v>14</v>
      </c>
      <c r="E1321" t="s">
        <v>1009</v>
      </c>
      <c r="H1321">
        <v>2</v>
      </c>
    </row>
    <row r="1322" spans="2:8" x14ac:dyDescent="0.25">
      <c r="B1322">
        <v>10.440709999999999</v>
      </c>
      <c r="C1322">
        <v>48.411790000000003</v>
      </c>
      <c r="D1322" t="s">
        <v>14</v>
      </c>
      <c r="E1322" t="s">
        <v>1010</v>
      </c>
      <c r="H1322">
        <v>2</v>
      </c>
    </row>
    <row r="1323" spans="2:8" x14ac:dyDescent="0.25">
      <c r="B1323">
        <v>10.146409999999999</v>
      </c>
      <c r="C1323">
        <v>49.740110000000001</v>
      </c>
      <c r="D1323" t="s">
        <v>14</v>
      </c>
      <c r="E1323" t="s">
        <v>1011</v>
      </c>
      <c r="H1323">
        <v>2</v>
      </c>
    </row>
    <row r="1324" spans="2:8" x14ac:dyDescent="0.25">
      <c r="B1324">
        <v>10.96442</v>
      </c>
      <c r="C1324">
        <v>49.583950000000002</v>
      </c>
      <c r="D1324" t="s">
        <v>14</v>
      </c>
      <c r="E1324" t="s">
        <v>1012</v>
      </c>
      <c r="H1324">
        <v>2</v>
      </c>
    </row>
    <row r="1325" spans="2:8" x14ac:dyDescent="0.25">
      <c r="B1325">
        <v>11.202120000000001</v>
      </c>
      <c r="C1325">
        <v>47.690980000000003</v>
      </c>
      <c r="D1325" t="s">
        <v>14</v>
      </c>
      <c r="E1325" t="s">
        <v>1013</v>
      </c>
      <c r="H1325">
        <v>2</v>
      </c>
    </row>
    <row r="1326" spans="2:8" x14ac:dyDescent="0.25">
      <c r="B1326">
        <v>10.286060000000001</v>
      </c>
      <c r="C1326">
        <v>47.51876</v>
      </c>
      <c r="D1326" t="s">
        <v>14</v>
      </c>
      <c r="E1326" t="s">
        <v>1014</v>
      </c>
      <c r="H1326">
        <v>2</v>
      </c>
    </row>
    <row r="1327" spans="2:8" x14ac:dyDescent="0.25">
      <c r="B1327">
        <v>13.01027</v>
      </c>
      <c r="C1327">
        <v>50.591560000000001</v>
      </c>
      <c r="D1327" t="s">
        <v>14</v>
      </c>
      <c r="E1327" t="s">
        <v>1015</v>
      </c>
      <c r="H1327">
        <v>2</v>
      </c>
    </row>
    <row r="1328" spans="2:8" x14ac:dyDescent="0.25">
      <c r="B1328">
        <v>12.725720000000001</v>
      </c>
      <c r="C1328">
        <v>51.255949999999999</v>
      </c>
      <c r="D1328" t="s">
        <v>16</v>
      </c>
      <c r="E1328" t="s">
        <v>1016</v>
      </c>
      <c r="H1328">
        <v>2</v>
      </c>
    </row>
    <row r="1329" spans="2:8" x14ac:dyDescent="0.25">
      <c r="B1329">
        <v>14.35511</v>
      </c>
      <c r="C1329">
        <v>51.55883</v>
      </c>
      <c r="D1329" t="s">
        <v>14</v>
      </c>
      <c r="E1329" t="s">
        <v>1017</v>
      </c>
      <c r="H1329">
        <v>2</v>
      </c>
    </row>
    <row r="1330" spans="2:8" x14ac:dyDescent="0.25">
      <c r="B1330">
        <v>14.6358</v>
      </c>
      <c r="C1330">
        <v>52.131050000000002</v>
      </c>
      <c r="D1330" t="s">
        <v>14</v>
      </c>
      <c r="E1330" t="s">
        <v>1018</v>
      </c>
      <c r="H1330">
        <v>2</v>
      </c>
    </row>
    <row r="1331" spans="2:8" x14ac:dyDescent="0.25">
      <c r="B1331">
        <v>11.70773</v>
      </c>
      <c r="C1331">
        <v>52.029739999999997</v>
      </c>
      <c r="D1331" t="s">
        <v>14</v>
      </c>
      <c r="E1331" t="s">
        <v>1019</v>
      </c>
      <c r="H1331">
        <v>2</v>
      </c>
    </row>
    <row r="1332" spans="2:8" x14ac:dyDescent="0.25">
      <c r="B1332">
        <v>10.78998</v>
      </c>
      <c r="C1332">
        <v>51.852640000000001</v>
      </c>
      <c r="D1332" t="s">
        <v>14</v>
      </c>
      <c r="E1332" t="s">
        <v>1020</v>
      </c>
      <c r="H1332">
        <v>2</v>
      </c>
    </row>
    <row r="1333" spans="2:8" x14ac:dyDescent="0.25">
      <c r="B1333">
        <v>13.883760000000001</v>
      </c>
      <c r="C1333">
        <v>53.304859999999998</v>
      </c>
      <c r="D1333" t="s">
        <v>14</v>
      </c>
      <c r="E1333" t="s">
        <v>1021</v>
      </c>
      <c r="H1333">
        <v>2</v>
      </c>
    </row>
    <row r="1334" spans="2:8" x14ac:dyDescent="0.25">
      <c r="B1334">
        <v>13.27421</v>
      </c>
      <c r="C1334">
        <v>52.458750000000002</v>
      </c>
      <c r="D1334" t="s">
        <v>14</v>
      </c>
      <c r="E1334" t="s">
        <v>1022</v>
      </c>
      <c r="H1334">
        <v>2</v>
      </c>
    </row>
    <row r="1335" spans="2:8" x14ac:dyDescent="0.25">
      <c r="B1335">
        <v>14.09196</v>
      </c>
      <c r="C1335">
        <v>52.333660000000002</v>
      </c>
      <c r="D1335" t="s">
        <v>14</v>
      </c>
      <c r="E1335" t="s">
        <v>1023</v>
      </c>
      <c r="H1335">
        <v>2</v>
      </c>
    </row>
    <row r="1336" spans="2:8" x14ac:dyDescent="0.25">
      <c r="B1336">
        <v>14.00859</v>
      </c>
      <c r="C1336">
        <v>51.527909999999999</v>
      </c>
      <c r="D1336" t="s">
        <v>14</v>
      </c>
      <c r="E1336" t="s">
        <v>1024</v>
      </c>
      <c r="H1336">
        <v>2</v>
      </c>
    </row>
    <row r="1337" spans="2:8" x14ac:dyDescent="0.25">
      <c r="B1337">
        <v>12.56902</v>
      </c>
      <c r="C1337">
        <v>48.881709999999998</v>
      </c>
      <c r="D1337" t="s">
        <v>16</v>
      </c>
      <c r="E1337" t="s">
        <v>1025</v>
      </c>
      <c r="H1337">
        <v>2</v>
      </c>
    </row>
    <row r="1338" spans="2:8" x14ac:dyDescent="0.25">
      <c r="B1338">
        <v>12.608560000000001</v>
      </c>
      <c r="C1338">
        <v>48.884230000000002</v>
      </c>
      <c r="D1338" t="s">
        <v>14</v>
      </c>
      <c r="E1338" t="s">
        <v>1025</v>
      </c>
      <c r="H1338">
        <v>2</v>
      </c>
    </row>
    <row r="1339" spans="2:8" x14ac:dyDescent="0.25">
      <c r="B1339">
        <v>12.22128</v>
      </c>
      <c r="C1339">
        <v>49.936660000000003</v>
      </c>
      <c r="D1339" t="s">
        <v>14</v>
      </c>
      <c r="E1339" t="s">
        <v>1026</v>
      </c>
      <c r="H1339">
        <v>2</v>
      </c>
    </row>
    <row r="1340" spans="2:8" x14ac:dyDescent="0.25">
      <c r="B1340">
        <v>10.48338</v>
      </c>
      <c r="C1340">
        <v>48.854509999999998</v>
      </c>
      <c r="D1340" t="s">
        <v>16</v>
      </c>
      <c r="E1340" t="s">
        <v>1027</v>
      </c>
      <c r="H1340">
        <v>2</v>
      </c>
    </row>
    <row r="1341" spans="2:8" x14ac:dyDescent="0.25">
      <c r="B1341">
        <v>12.489380000000001</v>
      </c>
      <c r="C1341">
        <v>48.638370000000002</v>
      </c>
      <c r="D1341" t="s">
        <v>14</v>
      </c>
      <c r="E1341" t="s">
        <v>1028</v>
      </c>
      <c r="H1341">
        <v>2</v>
      </c>
    </row>
    <row r="1342" spans="2:8" x14ac:dyDescent="0.25">
      <c r="B1342">
        <v>11.778079999999999</v>
      </c>
      <c r="C1342">
        <v>48.632579999999997</v>
      </c>
      <c r="D1342" t="s">
        <v>14</v>
      </c>
      <c r="E1342" t="s">
        <v>1029</v>
      </c>
      <c r="H1342">
        <v>2</v>
      </c>
    </row>
    <row r="1343" spans="2:8" x14ac:dyDescent="0.25">
      <c r="B1343">
        <v>11.871460000000001</v>
      </c>
      <c r="C1343">
        <v>48.91234</v>
      </c>
      <c r="D1343" t="s">
        <v>14</v>
      </c>
      <c r="E1343" t="s">
        <v>1030</v>
      </c>
      <c r="H1343">
        <v>2</v>
      </c>
    </row>
    <row r="1344" spans="2:8" x14ac:dyDescent="0.25">
      <c r="B1344">
        <v>12.158200000000001</v>
      </c>
      <c r="C1344">
        <v>49.674520000000001</v>
      </c>
      <c r="D1344" t="s">
        <v>16</v>
      </c>
      <c r="E1344" t="s">
        <v>1031</v>
      </c>
      <c r="H1344">
        <v>2</v>
      </c>
    </row>
    <row r="1345" spans="2:8" x14ac:dyDescent="0.25">
      <c r="B1345">
        <v>12.334630000000001</v>
      </c>
      <c r="C1345">
        <v>48.453830000000004</v>
      </c>
      <c r="D1345" t="s">
        <v>14</v>
      </c>
      <c r="E1345" t="s">
        <v>1032</v>
      </c>
      <c r="H1345">
        <v>2</v>
      </c>
    </row>
    <row r="1346" spans="2:8" x14ac:dyDescent="0.25">
      <c r="B1346">
        <v>10.07635</v>
      </c>
      <c r="C1346">
        <v>49.664499999999997</v>
      </c>
      <c r="D1346" t="s">
        <v>14</v>
      </c>
      <c r="E1346" t="s">
        <v>1033</v>
      </c>
      <c r="H1346">
        <v>2</v>
      </c>
    </row>
    <row r="1347" spans="2:8" x14ac:dyDescent="0.25">
      <c r="B1347">
        <v>11.206390000000001</v>
      </c>
      <c r="C1347">
        <v>49.364939999999997</v>
      </c>
      <c r="D1347" t="s">
        <v>14</v>
      </c>
      <c r="E1347" t="s">
        <v>1034</v>
      </c>
      <c r="H1347">
        <v>2</v>
      </c>
    </row>
    <row r="1348" spans="2:8" x14ac:dyDescent="0.25">
      <c r="B1348">
        <v>11.563219999999999</v>
      </c>
      <c r="C1348">
        <v>48.137450000000001</v>
      </c>
      <c r="D1348" t="s">
        <v>16</v>
      </c>
      <c r="E1348" t="s">
        <v>536</v>
      </c>
      <c r="H1348">
        <v>2</v>
      </c>
    </row>
    <row r="1349" spans="2:8" x14ac:dyDescent="0.25">
      <c r="B1349">
        <v>12.89809</v>
      </c>
      <c r="C1349">
        <v>48.789470000000001</v>
      </c>
      <c r="D1349" t="s">
        <v>14</v>
      </c>
      <c r="E1349" t="s">
        <v>1035</v>
      </c>
      <c r="H1349">
        <v>2</v>
      </c>
    </row>
    <row r="1350" spans="2:8" x14ac:dyDescent="0.25">
      <c r="B1350">
        <v>12.95997</v>
      </c>
      <c r="C1350">
        <v>48.851109999999998</v>
      </c>
      <c r="D1350" t="s">
        <v>14</v>
      </c>
      <c r="E1350" t="s">
        <v>1036</v>
      </c>
      <c r="H1350">
        <v>2</v>
      </c>
    </row>
    <row r="1351" spans="2:8" x14ac:dyDescent="0.25">
      <c r="B1351">
        <v>11.287409999999999</v>
      </c>
      <c r="C1351">
        <v>49.515129999999999</v>
      </c>
      <c r="D1351" t="s">
        <v>14</v>
      </c>
      <c r="E1351" t="s">
        <v>1037</v>
      </c>
      <c r="H1351">
        <v>2</v>
      </c>
    </row>
    <row r="1352" spans="2:8" x14ac:dyDescent="0.25">
      <c r="B1352">
        <v>11.83094</v>
      </c>
      <c r="C1352">
        <v>49.443660000000001</v>
      </c>
      <c r="D1352" t="s">
        <v>14</v>
      </c>
      <c r="E1352" t="s">
        <v>1038</v>
      </c>
      <c r="H1352">
        <v>2</v>
      </c>
    </row>
    <row r="1353" spans="2:8" x14ac:dyDescent="0.25">
      <c r="B1353">
        <v>10.52994</v>
      </c>
      <c r="C1353">
        <v>50.031149999999997</v>
      </c>
      <c r="D1353" t="s">
        <v>14</v>
      </c>
      <c r="E1353" t="s">
        <v>1039</v>
      </c>
      <c r="H1353">
        <v>2</v>
      </c>
    </row>
    <row r="1354" spans="2:8" x14ac:dyDescent="0.25">
      <c r="B1354">
        <v>12.095750000000001</v>
      </c>
      <c r="C1354">
        <v>48.539319999999996</v>
      </c>
      <c r="D1354" t="s">
        <v>14</v>
      </c>
      <c r="E1354" t="s">
        <v>1040</v>
      </c>
      <c r="H1354">
        <v>2</v>
      </c>
    </row>
    <row r="1355" spans="2:8" x14ac:dyDescent="0.25">
      <c r="B1355">
        <v>11.400729999999999</v>
      </c>
      <c r="C1355">
        <v>50.258180000000003</v>
      </c>
      <c r="D1355" t="s">
        <v>14</v>
      </c>
      <c r="E1355" t="s">
        <v>1041</v>
      </c>
      <c r="H1355">
        <v>2</v>
      </c>
    </row>
    <row r="1356" spans="2:8" x14ac:dyDescent="0.25">
      <c r="B1356">
        <v>13.52651</v>
      </c>
      <c r="C1356">
        <v>48.807839999999999</v>
      </c>
      <c r="D1356" t="s">
        <v>14</v>
      </c>
      <c r="E1356" t="s">
        <v>1042</v>
      </c>
      <c r="H1356">
        <v>2</v>
      </c>
    </row>
    <row r="1357" spans="2:8" x14ac:dyDescent="0.25">
      <c r="B1357">
        <v>11.727790000000001</v>
      </c>
      <c r="C1357">
        <v>49.17557</v>
      </c>
      <c r="D1357" t="s">
        <v>16</v>
      </c>
      <c r="E1357" t="s">
        <v>1043</v>
      </c>
      <c r="H1357">
        <v>2</v>
      </c>
    </row>
    <row r="1358" spans="2:8" x14ac:dyDescent="0.25">
      <c r="B1358">
        <v>11.58381</v>
      </c>
      <c r="C1358">
        <v>48.508929999999999</v>
      </c>
      <c r="D1358" t="s">
        <v>14</v>
      </c>
      <c r="E1358" t="s">
        <v>1044</v>
      </c>
      <c r="H1358">
        <v>2</v>
      </c>
    </row>
    <row r="1359" spans="2:8" x14ac:dyDescent="0.25">
      <c r="B1359">
        <v>10.972329999999999</v>
      </c>
      <c r="C1359">
        <v>48.357399999999998</v>
      </c>
      <c r="D1359" t="s">
        <v>14</v>
      </c>
      <c r="E1359" t="s">
        <v>1045</v>
      </c>
      <c r="H1359">
        <v>2</v>
      </c>
    </row>
    <row r="1360" spans="2:8" x14ac:dyDescent="0.25">
      <c r="B1360">
        <v>9.2637699999999992</v>
      </c>
      <c r="C1360">
        <v>49.707030000000003</v>
      </c>
      <c r="D1360" t="s">
        <v>14</v>
      </c>
      <c r="E1360" t="s">
        <v>1046</v>
      </c>
      <c r="H1360">
        <v>2</v>
      </c>
    </row>
    <row r="1361" spans="2:8" x14ac:dyDescent="0.25">
      <c r="B1361">
        <v>10.924160000000001</v>
      </c>
      <c r="C1361">
        <v>50.691319999999997</v>
      </c>
      <c r="D1361" t="s">
        <v>14</v>
      </c>
      <c r="E1361" t="s">
        <v>1047</v>
      </c>
      <c r="H1361">
        <v>2</v>
      </c>
    </row>
    <row r="1362" spans="2:8" x14ac:dyDescent="0.25">
      <c r="B1362">
        <v>10.292820000000001</v>
      </c>
      <c r="C1362">
        <v>50.99362</v>
      </c>
      <c r="D1362" t="s">
        <v>14</v>
      </c>
      <c r="E1362" t="s">
        <v>1048</v>
      </c>
      <c r="H1362">
        <v>2</v>
      </c>
    </row>
    <row r="1363" spans="2:8" x14ac:dyDescent="0.25">
      <c r="B1363">
        <v>13.735099999999999</v>
      </c>
      <c r="C1363">
        <v>51.04318</v>
      </c>
      <c r="D1363" t="s">
        <v>16</v>
      </c>
      <c r="E1363" t="s">
        <v>1049</v>
      </c>
      <c r="H1363">
        <v>2</v>
      </c>
    </row>
    <row r="1364" spans="2:8" x14ac:dyDescent="0.25">
      <c r="B1364">
        <v>12.338570000000001</v>
      </c>
      <c r="C1364">
        <v>51.510730000000002</v>
      </c>
      <c r="D1364" t="s">
        <v>14</v>
      </c>
      <c r="E1364" t="s">
        <v>1050</v>
      </c>
      <c r="H1364">
        <v>2</v>
      </c>
    </row>
    <row r="1365" spans="2:8" x14ac:dyDescent="0.25">
      <c r="B1365">
        <v>12.97165</v>
      </c>
      <c r="C1365">
        <v>51.56183</v>
      </c>
      <c r="D1365" t="s">
        <v>14</v>
      </c>
      <c r="E1365" t="s">
        <v>1051</v>
      </c>
      <c r="H1365">
        <v>2</v>
      </c>
    </row>
    <row r="1366" spans="2:8" x14ac:dyDescent="0.25">
      <c r="B1366">
        <v>12.974589999999999</v>
      </c>
      <c r="C1366">
        <v>50.906999999999996</v>
      </c>
      <c r="D1366" t="s">
        <v>14</v>
      </c>
      <c r="E1366" t="s">
        <v>1052</v>
      </c>
      <c r="H1366">
        <v>2</v>
      </c>
    </row>
    <row r="1367" spans="2:8" x14ac:dyDescent="0.25">
      <c r="B1367">
        <v>10.685919999999999</v>
      </c>
      <c r="C1367">
        <v>50.643799999999999</v>
      </c>
      <c r="D1367" t="s">
        <v>14</v>
      </c>
      <c r="E1367" t="s">
        <v>1053</v>
      </c>
      <c r="H1367">
        <v>2</v>
      </c>
    </row>
    <row r="1368" spans="2:8" x14ac:dyDescent="0.25">
      <c r="B1368">
        <v>7.5628599999999997</v>
      </c>
      <c r="C1368">
        <v>49.41901</v>
      </c>
      <c r="D1368" t="s">
        <v>14</v>
      </c>
      <c r="E1368" t="s">
        <v>1054</v>
      </c>
      <c r="H1368">
        <v>2</v>
      </c>
    </row>
    <row r="1369" spans="2:8" x14ac:dyDescent="0.25">
      <c r="B1369">
        <v>7.3803099999999997</v>
      </c>
      <c r="C1369">
        <v>49.255549999999999</v>
      </c>
      <c r="D1369" t="s">
        <v>14</v>
      </c>
      <c r="E1369" t="s">
        <v>1055</v>
      </c>
      <c r="H1369">
        <v>2</v>
      </c>
    </row>
    <row r="1370" spans="2:8" x14ac:dyDescent="0.25">
      <c r="B1370">
        <v>8.4376800000000003</v>
      </c>
      <c r="C1370">
        <v>49.317360000000001</v>
      </c>
      <c r="D1370" t="s">
        <v>16</v>
      </c>
      <c r="E1370" t="s">
        <v>1056</v>
      </c>
      <c r="H1370">
        <v>2</v>
      </c>
    </row>
    <row r="1371" spans="2:8" x14ac:dyDescent="0.25">
      <c r="B1371">
        <v>8.1387699999999992</v>
      </c>
      <c r="C1371">
        <v>49.747019999999999</v>
      </c>
      <c r="D1371" t="s">
        <v>14</v>
      </c>
      <c r="E1371" t="s">
        <v>1057</v>
      </c>
      <c r="H1371">
        <v>2</v>
      </c>
    </row>
    <row r="1372" spans="2:8" x14ac:dyDescent="0.25">
      <c r="B1372">
        <v>7.32097</v>
      </c>
      <c r="C1372">
        <v>49.328919999999997</v>
      </c>
      <c r="D1372" t="s">
        <v>14</v>
      </c>
      <c r="E1372" t="s">
        <v>1058</v>
      </c>
      <c r="H1372">
        <v>2</v>
      </c>
    </row>
    <row r="1373" spans="2:8" x14ac:dyDescent="0.25">
      <c r="B1373">
        <v>7.3382199999999997</v>
      </c>
      <c r="C1373">
        <v>49.321510000000004</v>
      </c>
      <c r="D1373" t="s">
        <v>16</v>
      </c>
      <c r="E1373" t="s">
        <v>1058</v>
      </c>
      <c r="H1373">
        <v>2</v>
      </c>
    </row>
    <row r="1374" spans="2:8" x14ac:dyDescent="0.25">
      <c r="B1374">
        <v>6.7600800000000003</v>
      </c>
      <c r="C1374">
        <v>49.289679999999997</v>
      </c>
      <c r="D1374" t="s">
        <v>14</v>
      </c>
      <c r="E1374" t="s">
        <v>1059</v>
      </c>
      <c r="H1374">
        <v>2</v>
      </c>
    </row>
    <row r="1375" spans="2:8" x14ac:dyDescent="0.25">
      <c r="B1375">
        <v>7.1098699999999999</v>
      </c>
      <c r="C1375">
        <v>50.545319999999997</v>
      </c>
      <c r="D1375" t="s">
        <v>14</v>
      </c>
      <c r="E1375" t="s">
        <v>1060</v>
      </c>
      <c r="H1375">
        <v>2</v>
      </c>
    </row>
    <row r="1376" spans="2:8" x14ac:dyDescent="0.25">
      <c r="B1376">
        <v>6.6668399999999997</v>
      </c>
      <c r="C1376">
        <v>50.222560000000001</v>
      </c>
      <c r="D1376" t="s">
        <v>14</v>
      </c>
      <c r="E1376" t="s">
        <v>1061</v>
      </c>
      <c r="H1376">
        <v>2</v>
      </c>
    </row>
    <row r="1377" spans="2:8" x14ac:dyDescent="0.25">
      <c r="B1377">
        <v>8.3571299999999997</v>
      </c>
      <c r="C1377">
        <v>49.847320000000003</v>
      </c>
      <c r="D1377" t="s">
        <v>14</v>
      </c>
      <c r="E1377" t="s">
        <v>1062</v>
      </c>
      <c r="H1377">
        <v>2</v>
      </c>
    </row>
    <row r="1378" spans="2:8" x14ac:dyDescent="0.25">
      <c r="B1378">
        <v>6.7202299999999999</v>
      </c>
      <c r="C1378">
        <v>49.356850000000001</v>
      </c>
      <c r="D1378" t="s">
        <v>14</v>
      </c>
      <c r="E1378" t="s">
        <v>1063</v>
      </c>
      <c r="H1378">
        <v>2</v>
      </c>
    </row>
    <row r="1379" spans="2:8" x14ac:dyDescent="0.25">
      <c r="B1379">
        <v>6.7244200000000003</v>
      </c>
      <c r="C1379">
        <v>49.804690000000001</v>
      </c>
      <c r="D1379" t="s">
        <v>16</v>
      </c>
      <c r="E1379" t="s">
        <v>1064</v>
      </c>
      <c r="H1379">
        <v>2</v>
      </c>
    </row>
    <row r="1380" spans="2:8" x14ac:dyDescent="0.25">
      <c r="B1380">
        <v>7.4243600000000001</v>
      </c>
      <c r="C1380">
        <v>50.434829999999998</v>
      </c>
      <c r="D1380" t="s">
        <v>14</v>
      </c>
      <c r="E1380" t="s">
        <v>1065</v>
      </c>
      <c r="H1380">
        <v>2</v>
      </c>
    </row>
    <row r="1381" spans="2:8" x14ac:dyDescent="0.25">
      <c r="B1381">
        <v>7.2373000000000003</v>
      </c>
      <c r="C1381">
        <v>50.571309999999997</v>
      </c>
      <c r="D1381" t="s">
        <v>14</v>
      </c>
      <c r="E1381" t="s">
        <v>1066</v>
      </c>
      <c r="H1381">
        <v>2</v>
      </c>
    </row>
    <row r="1382" spans="2:8" x14ac:dyDescent="0.25">
      <c r="B1382">
        <v>7.8651600000000004</v>
      </c>
      <c r="C1382">
        <v>50.792679999999997</v>
      </c>
      <c r="D1382" t="s">
        <v>14</v>
      </c>
      <c r="E1382" t="s">
        <v>1067</v>
      </c>
      <c r="H1382">
        <v>2</v>
      </c>
    </row>
    <row r="1383" spans="2:8" x14ac:dyDescent="0.25">
      <c r="B1383">
        <v>7.2374599999999996</v>
      </c>
      <c r="C1383">
        <v>50.32799</v>
      </c>
      <c r="D1383" t="s">
        <v>14</v>
      </c>
      <c r="E1383" t="s">
        <v>1068</v>
      </c>
      <c r="H1383">
        <v>2</v>
      </c>
    </row>
    <row r="1384" spans="2:8" x14ac:dyDescent="0.25">
      <c r="B1384">
        <v>8.0104199999999999</v>
      </c>
      <c r="C1384">
        <v>49.102910000000001</v>
      </c>
      <c r="D1384" t="s">
        <v>14</v>
      </c>
      <c r="E1384" t="s">
        <v>1069</v>
      </c>
      <c r="H1384">
        <v>2</v>
      </c>
    </row>
    <row r="1385" spans="2:8" x14ac:dyDescent="0.25">
      <c r="B1385">
        <v>8.3714899999999997</v>
      </c>
      <c r="C1385">
        <v>49.226990000000001</v>
      </c>
      <c r="D1385" t="s">
        <v>16</v>
      </c>
      <c r="E1385" t="s">
        <v>1070</v>
      </c>
      <c r="H1385">
        <v>2</v>
      </c>
    </row>
    <row r="1386" spans="2:8" x14ac:dyDescent="0.25">
      <c r="B1386">
        <v>6.78444</v>
      </c>
      <c r="C1386">
        <v>49.285469999999997</v>
      </c>
      <c r="D1386" t="s">
        <v>14</v>
      </c>
      <c r="E1386" t="s">
        <v>1071</v>
      </c>
      <c r="H1386">
        <v>2</v>
      </c>
    </row>
    <row r="1387" spans="2:8" x14ac:dyDescent="0.25">
      <c r="B1387">
        <v>6.7543100000000003</v>
      </c>
      <c r="C1387">
        <v>49.512790000000003</v>
      </c>
      <c r="D1387" t="s">
        <v>14</v>
      </c>
      <c r="E1387" t="s">
        <v>1072</v>
      </c>
      <c r="H1387">
        <v>2</v>
      </c>
    </row>
    <row r="1388" spans="2:8" x14ac:dyDescent="0.25">
      <c r="B1388">
        <v>8.0230300000000003</v>
      </c>
      <c r="C1388">
        <v>49.971800000000002</v>
      </c>
      <c r="D1388" t="s">
        <v>14</v>
      </c>
      <c r="E1388" t="s">
        <v>1073</v>
      </c>
      <c r="H1388">
        <v>2</v>
      </c>
    </row>
    <row r="1389" spans="2:8" x14ac:dyDescent="0.25">
      <c r="B1389">
        <v>8.0370500000000007</v>
      </c>
      <c r="C1389">
        <v>50.372489999999999</v>
      </c>
      <c r="D1389" t="s">
        <v>14</v>
      </c>
      <c r="E1389" t="s">
        <v>1074</v>
      </c>
      <c r="H1389">
        <v>2</v>
      </c>
    </row>
    <row r="1390" spans="2:8" x14ac:dyDescent="0.25">
      <c r="B1390">
        <v>7.8633800000000003</v>
      </c>
      <c r="C1390">
        <v>49.842950000000002</v>
      </c>
      <c r="D1390" t="s">
        <v>16</v>
      </c>
      <c r="E1390" t="s">
        <v>1075</v>
      </c>
      <c r="H1390">
        <v>2</v>
      </c>
    </row>
    <row r="1391" spans="2:8" x14ac:dyDescent="0.25">
      <c r="B1391">
        <v>7.8525299999999998</v>
      </c>
      <c r="C1391">
        <v>50.449599999999997</v>
      </c>
      <c r="D1391" t="s">
        <v>14</v>
      </c>
      <c r="E1391" t="s">
        <v>1076</v>
      </c>
      <c r="H1391">
        <v>2</v>
      </c>
    </row>
    <row r="1392" spans="2:8" x14ac:dyDescent="0.25">
      <c r="B1392">
        <v>7.3357299999999999</v>
      </c>
      <c r="C1392">
        <v>49.61168</v>
      </c>
      <c r="D1392" t="s">
        <v>14</v>
      </c>
      <c r="E1392" t="s">
        <v>1077</v>
      </c>
      <c r="H1392">
        <v>2</v>
      </c>
    </row>
    <row r="1393" spans="2:8" x14ac:dyDescent="0.25">
      <c r="B1393">
        <v>7.4073200000000003</v>
      </c>
      <c r="C1393">
        <v>49.739060000000002</v>
      </c>
      <c r="D1393" t="s">
        <v>14</v>
      </c>
      <c r="E1393" t="s">
        <v>1078</v>
      </c>
      <c r="H1393">
        <v>2</v>
      </c>
    </row>
    <row r="1394" spans="2:8" x14ac:dyDescent="0.25">
      <c r="B1394">
        <v>9.2899600000000007</v>
      </c>
      <c r="C1394">
        <v>50.250230000000002</v>
      </c>
      <c r="D1394" t="s">
        <v>16</v>
      </c>
      <c r="E1394" t="s">
        <v>1079</v>
      </c>
      <c r="H1394">
        <v>2</v>
      </c>
    </row>
    <row r="1395" spans="2:8" x14ac:dyDescent="0.25">
      <c r="B1395">
        <v>8.2766000000000002</v>
      </c>
      <c r="C1395">
        <v>50.750320000000002</v>
      </c>
      <c r="D1395" t="s">
        <v>14</v>
      </c>
      <c r="E1395" t="s">
        <v>1080</v>
      </c>
      <c r="H1395">
        <v>2</v>
      </c>
    </row>
    <row r="1396" spans="2:8" x14ac:dyDescent="0.25">
      <c r="B1396">
        <v>9.7346400000000006</v>
      </c>
      <c r="C1396">
        <v>50.418939999999999</v>
      </c>
      <c r="D1396" t="s">
        <v>16</v>
      </c>
      <c r="E1396" t="s">
        <v>1081</v>
      </c>
      <c r="H1396">
        <v>2</v>
      </c>
    </row>
    <row r="1397" spans="2:8" x14ac:dyDescent="0.25">
      <c r="B1397">
        <v>7.7495599999999998</v>
      </c>
      <c r="C1397">
        <v>50.483280000000001</v>
      </c>
      <c r="D1397" t="s">
        <v>14</v>
      </c>
      <c r="E1397" t="s">
        <v>1082</v>
      </c>
      <c r="H1397">
        <v>2</v>
      </c>
    </row>
    <row r="1398" spans="2:8" x14ac:dyDescent="0.25">
      <c r="B1398">
        <v>7.5362</v>
      </c>
      <c r="C1398">
        <v>49.980870000000003</v>
      </c>
      <c r="D1398" t="s">
        <v>14</v>
      </c>
      <c r="E1398" t="s">
        <v>1083</v>
      </c>
      <c r="H1398">
        <v>2</v>
      </c>
    </row>
    <row r="1399" spans="2:8" x14ac:dyDescent="0.25">
      <c r="B1399">
        <v>9.3973099999999992</v>
      </c>
      <c r="C1399">
        <v>50.642539999999997</v>
      </c>
      <c r="D1399" t="s">
        <v>14</v>
      </c>
      <c r="E1399" t="s">
        <v>1084</v>
      </c>
      <c r="H1399">
        <v>2</v>
      </c>
    </row>
    <row r="1400" spans="2:8" x14ac:dyDescent="0.25">
      <c r="B1400">
        <v>9.5399799999999999</v>
      </c>
      <c r="C1400">
        <v>51.297310000000003</v>
      </c>
      <c r="D1400" t="s">
        <v>14</v>
      </c>
      <c r="E1400" t="s">
        <v>1085</v>
      </c>
      <c r="H1400">
        <v>2</v>
      </c>
    </row>
    <row r="1401" spans="2:8" x14ac:dyDescent="0.25">
      <c r="B1401">
        <v>9.7182399999999998</v>
      </c>
      <c r="C1401">
        <v>51.204169999999998</v>
      </c>
      <c r="D1401" t="s">
        <v>14</v>
      </c>
      <c r="E1401" t="s">
        <v>1086</v>
      </c>
      <c r="H1401">
        <v>2</v>
      </c>
    </row>
    <row r="1402" spans="2:8" x14ac:dyDescent="0.25">
      <c r="B1402">
        <v>8.9812399999999997</v>
      </c>
      <c r="C1402">
        <v>50.430770000000003</v>
      </c>
      <c r="D1402" t="s">
        <v>14</v>
      </c>
      <c r="E1402" t="s">
        <v>1087</v>
      </c>
      <c r="H1402">
        <v>2</v>
      </c>
    </row>
    <row r="1403" spans="2:8" x14ac:dyDescent="0.25">
      <c r="B1403">
        <v>8.6394800000000007</v>
      </c>
      <c r="C1403">
        <v>49.871369999999999</v>
      </c>
      <c r="D1403" t="s">
        <v>16</v>
      </c>
      <c r="E1403" t="s">
        <v>1088</v>
      </c>
      <c r="H1403">
        <v>2</v>
      </c>
    </row>
    <row r="1404" spans="2:8" x14ac:dyDescent="0.25">
      <c r="B1404">
        <v>8.7800700000000003</v>
      </c>
      <c r="C1404">
        <v>51.060009999999998</v>
      </c>
      <c r="D1404" t="s">
        <v>14</v>
      </c>
      <c r="E1404" t="s">
        <v>1089</v>
      </c>
      <c r="H1404">
        <v>2</v>
      </c>
    </row>
    <row r="1405" spans="2:8" x14ac:dyDescent="0.25">
      <c r="B1405">
        <v>7.7055999999999996</v>
      </c>
      <c r="C1405">
        <v>49.446370000000002</v>
      </c>
      <c r="D1405" t="s">
        <v>14</v>
      </c>
      <c r="E1405" t="s">
        <v>1090</v>
      </c>
      <c r="H1405">
        <v>2</v>
      </c>
    </row>
    <row r="1406" spans="2:8" x14ac:dyDescent="0.25">
      <c r="B1406">
        <v>7.5899900000000002</v>
      </c>
      <c r="C1406">
        <v>50.349530000000001</v>
      </c>
      <c r="D1406" t="s">
        <v>16</v>
      </c>
      <c r="E1406" t="s">
        <v>480</v>
      </c>
      <c r="H1406">
        <v>2</v>
      </c>
    </row>
    <row r="1407" spans="2:8" x14ac:dyDescent="0.25">
      <c r="B1407">
        <v>8.5371900000000007</v>
      </c>
      <c r="C1407">
        <v>50.5364</v>
      </c>
      <c r="D1407" t="s">
        <v>16</v>
      </c>
      <c r="E1407" t="s">
        <v>488</v>
      </c>
      <c r="H1407">
        <v>2</v>
      </c>
    </row>
    <row r="1408" spans="2:8" x14ac:dyDescent="0.25">
      <c r="B1408">
        <v>9.2748000000000008</v>
      </c>
      <c r="C1408">
        <v>51.121209999999998</v>
      </c>
      <c r="D1408" t="s">
        <v>14</v>
      </c>
      <c r="E1408" t="s">
        <v>1091</v>
      </c>
      <c r="H1408">
        <v>2</v>
      </c>
    </row>
    <row r="1409" spans="2:8" x14ac:dyDescent="0.25">
      <c r="B1409">
        <v>7.0280699999999996</v>
      </c>
      <c r="C1409">
        <v>49.289239999999999</v>
      </c>
      <c r="D1409" t="s">
        <v>14</v>
      </c>
      <c r="E1409" t="s">
        <v>1092</v>
      </c>
      <c r="H1409">
        <v>2</v>
      </c>
    </row>
    <row r="1410" spans="2:8" x14ac:dyDescent="0.25">
      <c r="B1410">
        <v>6.8633800000000003</v>
      </c>
      <c r="C1410">
        <v>49.244819999999997</v>
      </c>
      <c r="D1410" t="s">
        <v>14</v>
      </c>
      <c r="E1410" t="s">
        <v>1093</v>
      </c>
      <c r="H1410">
        <v>2</v>
      </c>
    </row>
    <row r="1411" spans="2:8" x14ac:dyDescent="0.25">
      <c r="B1411">
        <v>7.5008100000000004</v>
      </c>
      <c r="C1411">
        <v>50.442480000000003</v>
      </c>
      <c r="D1411" t="s">
        <v>14</v>
      </c>
      <c r="E1411" t="s">
        <v>1094</v>
      </c>
      <c r="H1411">
        <v>2</v>
      </c>
    </row>
    <row r="1412" spans="2:8" x14ac:dyDescent="0.25">
      <c r="B1412">
        <v>11.068989999999999</v>
      </c>
      <c r="C1412">
        <v>49.707560000000001</v>
      </c>
      <c r="D1412" t="s">
        <v>16</v>
      </c>
      <c r="E1412" t="s">
        <v>990</v>
      </c>
      <c r="H1412">
        <v>2</v>
      </c>
    </row>
    <row r="1413" spans="2:8" x14ac:dyDescent="0.25">
      <c r="B1413">
        <v>12.68056</v>
      </c>
      <c r="C1413">
        <v>48.678069999999998</v>
      </c>
      <c r="D1413" t="s">
        <v>14</v>
      </c>
      <c r="E1413" t="s">
        <v>1095</v>
      </c>
      <c r="H1413">
        <v>2</v>
      </c>
    </row>
    <row r="1414" spans="2:8" x14ac:dyDescent="0.25">
      <c r="B1414">
        <v>11.564069999999999</v>
      </c>
      <c r="C1414">
        <v>48.283540000000002</v>
      </c>
      <c r="D1414" t="s">
        <v>14</v>
      </c>
      <c r="E1414" t="s">
        <v>1096</v>
      </c>
      <c r="H1414">
        <v>2</v>
      </c>
    </row>
    <row r="1415" spans="2:8" x14ac:dyDescent="0.25">
      <c r="B1415">
        <v>12.098890000000001</v>
      </c>
      <c r="C1415">
        <v>49.309220000000003</v>
      </c>
      <c r="D1415" t="s">
        <v>14</v>
      </c>
      <c r="E1415" t="s">
        <v>1097</v>
      </c>
      <c r="H1415">
        <v>2</v>
      </c>
    </row>
    <row r="1416" spans="2:8" x14ac:dyDescent="0.25">
      <c r="B1416">
        <v>11.28842</v>
      </c>
      <c r="C1416">
        <v>48.564120000000003</v>
      </c>
      <c r="D1416" t="s">
        <v>14</v>
      </c>
      <c r="E1416" t="s">
        <v>1098</v>
      </c>
      <c r="H1416">
        <v>2</v>
      </c>
    </row>
    <row r="1417" spans="2:8" x14ac:dyDescent="0.25">
      <c r="B1417">
        <v>10.97015</v>
      </c>
      <c r="C1417">
        <v>50.272120000000001</v>
      </c>
      <c r="D1417" t="s">
        <v>14</v>
      </c>
      <c r="E1417" t="s">
        <v>989</v>
      </c>
      <c r="H1417">
        <v>2</v>
      </c>
    </row>
    <row r="1418" spans="2:8" x14ac:dyDescent="0.25">
      <c r="B1418">
        <v>11.90347</v>
      </c>
      <c r="C1418">
        <v>47.828510000000001</v>
      </c>
      <c r="D1418" t="s">
        <v>14</v>
      </c>
      <c r="E1418" t="s">
        <v>1099</v>
      </c>
      <c r="H1418">
        <v>2</v>
      </c>
    </row>
    <row r="1419" spans="2:8" x14ac:dyDescent="0.25">
      <c r="B1419">
        <v>11.144539999999999</v>
      </c>
      <c r="C1419">
        <v>50.340139999999998</v>
      </c>
      <c r="D1419" t="s">
        <v>14</v>
      </c>
      <c r="E1419" t="s">
        <v>1100</v>
      </c>
      <c r="H1419">
        <v>2</v>
      </c>
    </row>
    <row r="1420" spans="2:8" x14ac:dyDescent="0.25">
      <c r="B1420">
        <v>12.135260000000001</v>
      </c>
      <c r="C1420">
        <v>49.53295</v>
      </c>
      <c r="D1420" t="s">
        <v>14</v>
      </c>
      <c r="E1420" t="s">
        <v>1101</v>
      </c>
      <c r="H1420">
        <v>2</v>
      </c>
    </row>
    <row r="1421" spans="2:8" x14ac:dyDescent="0.25">
      <c r="B1421">
        <v>10.44745</v>
      </c>
      <c r="C1421">
        <v>48.575020000000002</v>
      </c>
      <c r="D1421" t="s">
        <v>14</v>
      </c>
      <c r="E1421" t="s">
        <v>1102</v>
      </c>
      <c r="H1421">
        <v>2</v>
      </c>
    </row>
    <row r="1422" spans="2:8" x14ac:dyDescent="0.25">
      <c r="B1422">
        <v>9.1651299999999996</v>
      </c>
      <c r="C1422">
        <v>49.98827</v>
      </c>
      <c r="D1422" t="s">
        <v>14</v>
      </c>
      <c r="E1422" t="s">
        <v>1103</v>
      </c>
      <c r="H1422">
        <v>2</v>
      </c>
    </row>
    <row r="1423" spans="2:8" x14ac:dyDescent="0.25">
      <c r="B1423">
        <v>9.9696400000000001</v>
      </c>
      <c r="C1423">
        <v>52.799990000000001</v>
      </c>
      <c r="D1423" t="s">
        <v>16</v>
      </c>
      <c r="E1423" t="s">
        <v>1104</v>
      </c>
      <c r="H1423">
        <v>2</v>
      </c>
    </row>
    <row r="1424" spans="2:8" x14ac:dyDescent="0.25">
      <c r="B1424">
        <v>9.2470199999999991</v>
      </c>
      <c r="C1424">
        <v>52.234009999999998</v>
      </c>
      <c r="D1424" t="s">
        <v>14</v>
      </c>
      <c r="E1424" t="s">
        <v>1105</v>
      </c>
      <c r="H1424">
        <v>2</v>
      </c>
    </row>
    <row r="1425" spans="2:8" x14ac:dyDescent="0.25">
      <c r="B1425">
        <v>10.502800000000001</v>
      </c>
      <c r="C1425">
        <v>53.823610000000002</v>
      </c>
      <c r="D1425" t="s">
        <v>14</v>
      </c>
      <c r="E1425" t="s">
        <v>1106</v>
      </c>
      <c r="H1425">
        <v>2</v>
      </c>
    </row>
    <row r="1426" spans="2:8" x14ac:dyDescent="0.25">
      <c r="B1426">
        <v>10.10899</v>
      </c>
      <c r="C1426">
        <v>53.581699999999998</v>
      </c>
      <c r="D1426" t="s">
        <v>14</v>
      </c>
      <c r="E1426" t="s">
        <v>1107</v>
      </c>
      <c r="H1426">
        <v>2</v>
      </c>
    </row>
    <row r="1427" spans="2:8" x14ac:dyDescent="0.25">
      <c r="B1427">
        <v>9.8715799999999998</v>
      </c>
      <c r="C1427">
        <v>53.363329999999998</v>
      </c>
      <c r="D1427" t="s">
        <v>14</v>
      </c>
      <c r="E1427" t="s">
        <v>1108</v>
      </c>
      <c r="H1427">
        <v>2</v>
      </c>
    </row>
    <row r="1428" spans="2:8" x14ac:dyDescent="0.25">
      <c r="B1428">
        <v>9.1236800000000002</v>
      </c>
      <c r="C1428">
        <v>53.493609999999997</v>
      </c>
      <c r="D1428" t="s">
        <v>14</v>
      </c>
      <c r="E1428" t="s">
        <v>1109</v>
      </c>
      <c r="H1428">
        <v>2</v>
      </c>
    </row>
    <row r="1429" spans="2:8" x14ac:dyDescent="0.25">
      <c r="B1429">
        <v>10.020490000000001</v>
      </c>
      <c r="C1429">
        <v>53.552909999999997</v>
      </c>
      <c r="D1429" t="s">
        <v>16</v>
      </c>
      <c r="E1429" t="s">
        <v>409</v>
      </c>
      <c r="H1429">
        <v>2</v>
      </c>
    </row>
    <row r="1430" spans="2:8" x14ac:dyDescent="0.25">
      <c r="B1430">
        <v>10.79021</v>
      </c>
      <c r="C1430">
        <v>52.42671</v>
      </c>
      <c r="D1430" t="s">
        <v>16</v>
      </c>
      <c r="E1430" t="s">
        <v>1110</v>
      </c>
      <c r="H1430">
        <v>2</v>
      </c>
    </row>
    <row r="1431" spans="2:8" x14ac:dyDescent="0.25">
      <c r="B1431">
        <v>9.6463099999999997</v>
      </c>
      <c r="C1431">
        <v>51.428150000000002</v>
      </c>
      <c r="D1431" t="s">
        <v>14</v>
      </c>
      <c r="E1431" t="s">
        <v>1111</v>
      </c>
      <c r="H1431">
        <v>2</v>
      </c>
    </row>
    <row r="1432" spans="2:8" x14ac:dyDescent="0.25">
      <c r="B1432">
        <v>9.7245899999999992</v>
      </c>
      <c r="C1432">
        <v>52.44211</v>
      </c>
      <c r="D1432" t="s">
        <v>14</v>
      </c>
      <c r="E1432" t="s">
        <v>1112</v>
      </c>
      <c r="H1432">
        <v>2</v>
      </c>
    </row>
    <row r="1433" spans="2:8" x14ac:dyDescent="0.25">
      <c r="B1433">
        <v>9.9726199999999992</v>
      </c>
      <c r="C1433">
        <v>52.387430000000002</v>
      </c>
      <c r="D1433" t="s">
        <v>14</v>
      </c>
      <c r="E1433" t="s">
        <v>1113</v>
      </c>
      <c r="H1433">
        <v>2</v>
      </c>
    </row>
    <row r="1434" spans="2:8" x14ac:dyDescent="0.25">
      <c r="B1434">
        <v>8.4740099999999998</v>
      </c>
      <c r="C1434">
        <v>53.503740000000001</v>
      </c>
      <c r="D1434" t="s">
        <v>14</v>
      </c>
      <c r="E1434" t="s">
        <v>1114</v>
      </c>
      <c r="H1434">
        <v>2</v>
      </c>
    </row>
    <row r="1435" spans="2:8" x14ac:dyDescent="0.25">
      <c r="B1435">
        <v>8.2226700000000008</v>
      </c>
      <c r="C1435">
        <v>53.143320000000003</v>
      </c>
      <c r="D1435" t="s">
        <v>16</v>
      </c>
      <c r="E1435" t="s">
        <v>427</v>
      </c>
      <c r="H1435">
        <v>2</v>
      </c>
    </row>
    <row r="1436" spans="2:8" x14ac:dyDescent="0.25">
      <c r="B1436">
        <v>10.10792</v>
      </c>
      <c r="C1436">
        <v>52.601059999999997</v>
      </c>
      <c r="D1436" t="s">
        <v>14</v>
      </c>
      <c r="E1436" t="s">
        <v>1115</v>
      </c>
      <c r="H1436">
        <v>2</v>
      </c>
    </row>
    <row r="1437" spans="2:8" x14ac:dyDescent="0.25">
      <c r="B1437">
        <v>8.8064400000000003</v>
      </c>
      <c r="C1437">
        <v>53.029260000000001</v>
      </c>
      <c r="D1437" t="s">
        <v>14</v>
      </c>
      <c r="E1437" t="s">
        <v>1116</v>
      </c>
      <c r="H1437">
        <v>2</v>
      </c>
    </row>
    <row r="1438" spans="2:8" x14ac:dyDescent="0.25">
      <c r="B1438">
        <v>8.2160499999999992</v>
      </c>
      <c r="C1438">
        <v>52.811349999999997</v>
      </c>
      <c r="D1438" t="s">
        <v>14</v>
      </c>
      <c r="E1438" t="s">
        <v>1117</v>
      </c>
      <c r="H1438">
        <v>2</v>
      </c>
    </row>
    <row r="1439" spans="2:8" x14ac:dyDescent="0.25">
      <c r="B1439">
        <v>13.735110000000001</v>
      </c>
      <c r="C1439">
        <v>51.294539999999998</v>
      </c>
      <c r="D1439" t="s">
        <v>14</v>
      </c>
      <c r="E1439" t="s">
        <v>1118</v>
      </c>
      <c r="H1439">
        <v>2</v>
      </c>
    </row>
    <row r="1440" spans="2:8" x14ac:dyDescent="0.25">
      <c r="B1440">
        <v>10.07699</v>
      </c>
      <c r="C1440">
        <v>50.187170000000002</v>
      </c>
      <c r="D1440" t="s">
        <v>14</v>
      </c>
      <c r="E1440" t="s">
        <v>1119</v>
      </c>
      <c r="H1440">
        <v>2</v>
      </c>
    </row>
    <row r="1441" spans="2:8" x14ac:dyDescent="0.25">
      <c r="B1441">
        <v>10.32911</v>
      </c>
      <c r="C1441">
        <v>49.067729999999997</v>
      </c>
      <c r="D1441" t="s">
        <v>14</v>
      </c>
      <c r="E1441" t="s">
        <v>1120</v>
      </c>
      <c r="H1441">
        <v>2</v>
      </c>
    </row>
    <row r="1442" spans="2:8" x14ac:dyDescent="0.25">
      <c r="B1442">
        <v>11.60806</v>
      </c>
      <c r="C1442">
        <v>50.054879999999997</v>
      </c>
      <c r="D1442" t="s">
        <v>14</v>
      </c>
      <c r="E1442" t="s">
        <v>1121</v>
      </c>
      <c r="H1442">
        <v>2</v>
      </c>
    </row>
    <row r="1443" spans="2:8" x14ac:dyDescent="0.25">
      <c r="B1443">
        <v>13.136649999999999</v>
      </c>
      <c r="C1443">
        <v>48.964979999999997</v>
      </c>
      <c r="D1443" t="s">
        <v>14</v>
      </c>
      <c r="E1443" t="s">
        <v>1122</v>
      </c>
      <c r="H1443">
        <v>2</v>
      </c>
    </row>
    <row r="1444" spans="2:8" x14ac:dyDescent="0.25">
      <c r="B1444">
        <v>11.549010000000001</v>
      </c>
      <c r="C1444">
        <v>48.06691</v>
      </c>
      <c r="D1444" t="s">
        <v>16</v>
      </c>
      <c r="E1444" t="s">
        <v>1123</v>
      </c>
      <c r="H1444">
        <v>2</v>
      </c>
    </row>
    <row r="1445" spans="2:8" x14ac:dyDescent="0.25">
      <c r="B1445">
        <v>11.42529</v>
      </c>
      <c r="C1445">
        <v>48.14302</v>
      </c>
      <c r="D1445" t="s">
        <v>14</v>
      </c>
      <c r="E1445" t="s">
        <v>1124</v>
      </c>
      <c r="H1445">
        <v>2</v>
      </c>
    </row>
    <row r="1446" spans="2:8" x14ac:dyDescent="0.25">
      <c r="B1446">
        <v>10.507020000000001</v>
      </c>
      <c r="C1446">
        <v>48.045900000000003</v>
      </c>
      <c r="D1446" t="s">
        <v>14</v>
      </c>
      <c r="E1446" t="s">
        <v>1125</v>
      </c>
      <c r="H1446">
        <v>2</v>
      </c>
    </row>
    <row r="1447" spans="2:8" x14ac:dyDescent="0.25">
      <c r="B1447">
        <v>11.00142</v>
      </c>
      <c r="C1447">
        <v>49.311230000000002</v>
      </c>
      <c r="D1447" t="s">
        <v>14</v>
      </c>
      <c r="E1447" t="s">
        <v>1126</v>
      </c>
      <c r="H1447">
        <v>2</v>
      </c>
    </row>
    <row r="1448" spans="2:8" x14ac:dyDescent="0.25">
      <c r="B1448">
        <v>10.841010000000001</v>
      </c>
      <c r="C1448">
        <v>48.376449999999998</v>
      </c>
      <c r="D1448" t="s">
        <v>14</v>
      </c>
      <c r="E1448" t="s">
        <v>1127</v>
      </c>
      <c r="H1448">
        <v>2</v>
      </c>
    </row>
    <row r="1449" spans="2:8" x14ac:dyDescent="0.25">
      <c r="B1449">
        <v>10.641920000000001</v>
      </c>
      <c r="C1449">
        <v>47.899799999999999</v>
      </c>
      <c r="D1449" t="s">
        <v>14</v>
      </c>
      <c r="E1449" t="s">
        <v>1128</v>
      </c>
      <c r="H1449">
        <v>2</v>
      </c>
    </row>
    <row r="1450" spans="2:8" x14ac:dyDescent="0.25">
      <c r="B1450">
        <v>10.88461</v>
      </c>
      <c r="C1450">
        <v>48.345019999999998</v>
      </c>
      <c r="D1450" t="s">
        <v>14</v>
      </c>
      <c r="E1450" t="s">
        <v>1129</v>
      </c>
      <c r="H1450">
        <v>2</v>
      </c>
    </row>
    <row r="1451" spans="2:8" x14ac:dyDescent="0.25">
      <c r="B1451">
        <v>9.8653300000000002</v>
      </c>
      <c r="C1451">
        <v>47.59402</v>
      </c>
      <c r="D1451" t="s">
        <v>14</v>
      </c>
      <c r="E1451" t="s">
        <v>1130</v>
      </c>
      <c r="H1451">
        <v>2</v>
      </c>
    </row>
    <row r="1452" spans="2:8" x14ac:dyDescent="0.25">
      <c r="B1452">
        <v>10.8665</v>
      </c>
      <c r="C1452">
        <v>48.063339999999997</v>
      </c>
      <c r="D1452" t="s">
        <v>14</v>
      </c>
      <c r="E1452" t="s">
        <v>1131</v>
      </c>
      <c r="H1452">
        <v>2</v>
      </c>
    </row>
    <row r="1453" spans="2:8" x14ac:dyDescent="0.25">
      <c r="B1453">
        <v>11.466950000000001</v>
      </c>
      <c r="C1453">
        <v>48.225929999999998</v>
      </c>
      <c r="D1453" t="s">
        <v>14</v>
      </c>
      <c r="E1453" t="s">
        <v>1132</v>
      </c>
      <c r="H1453">
        <v>2</v>
      </c>
    </row>
    <row r="1454" spans="2:8" x14ac:dyDescent="0.25">
      <c r="B1454">
        <v>12.14931</v>
      </c>
      <c r="C1454">
        <v>49.314520000000002</v>
      </c>
      <c r="D1454" t="s">
        <v>14</v>
      </c>
      <c r="E1454" t="s">
        <v>1097</v>
      </c>
      <c r="H1454">
        <v>2</v>
      </c>
    </row>
    <row r="1455" spans="2:8" x14ac:dyDescent="0.25">
      <c r="B1455">
        <v>9.5853699999999993</v>
      </c>
      <c r="C1455">
        <v>50.001460000000002</v>
      </c>
      <c r="D1455" t="s">
        <v>14</v>
      </c>
      <c r="E1455" t="s">
        <v>1133</v>
      </c>
      <c r="H1455">
        <v>2</v>
      </c>
    </row>
    <row r="1456" spans="2:8" x14ac:dyDescent="0.25">
      <c r="B1456">
        <v>11.26741</v>
      </c>
      <c r="C1456">
        <v>48.280529999999999</v>
      </c>
      <c r="D1456" t="s">
        <v>14</v>
      </c>
      <c r="E1456" t="s">
        <v>1134</v>
      </c>
      <c r="H1456">
        <v>2</v>
      </c>
    </row>
    <row r="1457" spans="2:8" x14ac:dyDescent="0.25">
      <c r="B1457">
        <v>11.512169999999999</v>
      </c>
      <c r="C1457">
        <v>48.181289999999997</v>
      </c>
      <c r="D1457" t="s">
        <v>16</v>
      </c>
      <c r="E1457" t="s">
        <v>1135</v>
      </c>
      <c r="H1457">
        <v>2</v>
      </c>
    </row>
    <row r="1458" spans="2:8" x14ac:dyDescent="0.25">
      <c r="B1458">
        <v>12.064120000000001</v>
      </c>
      <c r="C1458">
        <v>47.843229999999998</v>
      </c>
      <c r="D1458" t="s">
        <v>14</v>
      </c>
      <c r="E1458" t="s">
        <v>1136</v>
      </c>
      <c r="H1458">
        <v>2</v>
      </c>
    </row>
    <row r="1459" spans="2:8" x14ac:dyDescent="0.25">
      <c r="B1459">
        <v>10.583740000000001</v>
      </c>
      <c r="C1459">
        <v>49.577489999999997</v>
      </c>
      <c r="D1459" t="s">
        <v>14</v>
      </c>
      <c r="E1459" t="s">
        <v>1137</v>
      </c>
      <c r="H1459">
        <v>2</v>
      </c>
    </row>
    <row r="1460" spans="2:8" x14ac:dyDescent="0.25">
      <c r="B1460">
        <v>12.96604</v>
      </c>
      <c r="C1460">
        <v>47.842550000000003</v>
      </c>
      <c r="D1460" t="s">
        <v>14</v>
      </c>
      <c r="E1460" t="s">
        <v>1138</v>
      </c>
      <c r="H1460">
        <v>2</v>
      </c>
    </row>
    <row r="1461" spans="2:8" x14ac:dyDescent="0.25">
      <c r="B1461">
        <v>12.345280000000001</v>
      </c>
      <c r="C1461">
        <v>47.844079999999998</v>
      </c>
      <c r="D1461" t="s">
        <v>14</v>
      </c>
      <c r="E1461" t="s">
        <v>1139</v>
      </c>
      <c r="H1461">
        <v>2</v>
      </c>
    </row>
    <row r="1462" spans="2:8" x14ac:dyDescent="0.25">
      <c r="B1462">
        <v>11.75853</v>
      </c>
      <c r="C1462">
        <v>47.686059999999998</v>
      </c>
      <c r="D1462" t="s">
        <v>16</v>
      </c>
      <c r="E1462" t="s">
        <v>1140</v>
      </c>
      <c r="H1462">
        <v>2</v>
      </c>
    </row>
    <row r="1463" spans="2:8" x14ac:dyDescent="0.25">
      <c r="B1463">
        <v>11.17531</v>
      </c>
      <c r="C1463">
        <v>48.896880000000003</v>
      </c>
      <c r="D1463" t="s">
        <v>14</v>
      </c>
      <c r="E1463" t="s">
        <v>1141</v>
      </c>
      <c r="H1463">
        <v>2</v>
      </c>
    </row>
    <row r="1464" spans="2:8" x14ac:dyDescent="0.25">
      <c r="B1464">
        <v>11.689489999999999</v>
      </c>
      <c r="C1464">
        <v>47.88664</v>
      </c>
      <c r="D1464" t="s">
        <v>14</v>
      </c>
      <c r="E1464" t="s">
        <v>1142</v>
      </c>
      <c r="H1464">
        <v>2</v>
      </c>
    </row>
    <row r="1465" spans="2:8" x14ac:dyDescent="0.25">
      <c r="B1465">
        <v>10.604240000000001</v>
      </c>
      <c r="C1465">
        <v>47.773499999999999</v>
      </c>
      <c r="D1465" t="s">
        <v>14</v>
      </c>
      <c r="E1465" t="s">
        <v>1143</v>
      </c>
      <c r="H1465">
        <v>2</v>
      </c>
    </row>
    <row r="1466" spans="2:8" x14ac:dyDescent="0.25">
      <c r="B1466">
        <v>9.8019400000000001</v>
      </c>
      <c r="C1466">
        <v>48.08426</v>
      </c>
      <c r="D1466" t="s">
        <v>14</v>
      </c>
      <c r="E1466" t="s">
        <v>1144</v>
      </c>
      <c r="H1466">
        <v>2</v>
      </c>
    </row>
    <row r="1467" spans="2:8" x14ac:dyDescent="0.25">
      <c r="B1467">
        <v>8.4501000000000008</v>
      </c>
      <c r="C1467">
        <v>49.550289999999997</v>
      </c>
      <c r="D1467" t="s">
        <v>14</v>
      </c>
      <c r="E1467" t="s">
        <v>1145</v>
      </c>
      <c r="H1467">
        <v>2</v>
      </c>
    </row>
    <row r="1468" spans="2:8" x14ac:dyDescent="0.25">
      <c r="B1468">
        <v>9.2266600000000007</v>
      </c>
      <c r="C1468">
        <v>48.474870000000003</v>
      </c>
      <c r="D1468" t="s">
        <v>14</v>
      </c>
      <c r="E1468" t="s">
        <v>1146</v>
      </c>
      <c r="H1468">
        <v>2</v>
      </c>
    </row>
    <row r="1469" spans="2:8" x14ac:dyDescent="0.25">
      <c r="B1469">
        <v>9.3851099999999992</v>
      </c>
      <c r="C1469">
        <v>48.871560000000002</v>
      </c>
      <c r="D1469" t="s">
        <v>14</v>
      </c>
      <c r="E1469" t="s">
        <v>1147</v>
      </c>
      <c r="H1469">
        <v>2</v>
      </c>
    </row>
    <row r="1470" spans="2:8" x14ac:dyDescent="0.25">
      <c r="B1470">
        <v>8.2549100000000006</v>
      </c>
      <c r="C1470">
        <v>47.621830000000003</v>
      </c>
      <c r="D1470" t="s">
        <v>14</v>
      </c>
      <c r="E1470" t="s">
        <v>1148</v>
      </c>
      <c r="H1470">
        <v>2</v>
      </c>
    </row>
    <row r="1471" spans="2:8" x14ac:dyDescent="0.25">
      <c r="B1471">
        <v>7.92997</v>
      </c>
      <c r="C1471">
        <v>47.553989999999999</v>
      </c>
      <c r="D1471" t="s">
        <v>14</v>
      </c>
      <c r="E1471" t="s">
        <v>1149</v>
      </c>
      <c r="H1471">
        <v>2</v>
      </c>
    </row>
    <row r="1472" spans="2:8" x14ac:dyDescent="0.25">
      <c r="B1472">
        <v>9.3151200000000003</v>
      </c>
      <c r="C1472">
        <v>49.511159999999997</v>
      </c>
      <c r="D1472" t="s">
        <v>14</v>
      </c>
      <c r="E1472" t="s">
        <v>1150</v>
      </c>
      <c r="H1472">
        <v>2</v>
      </c>
    </row>
    <row r="1473" spans="2:8" x14ac:dyDescent="0.25">
      <c r="B1473">
        <v>8.9524600000000003</v>
      </c>
      <c r="C1473">
        <v>48.479599999999998</v>
      </c>
      <c r="D1473" t="s">
        <v>14</v>
      </c>
      <c r="E1473" t="s">
        <v>1151</v>
      </c>
      <c r="H1473">
        <v>2</v>
      </c>
    </row>
    <row r="1474" spans="2:8" x14ac:dyDescent="0.25">
      <c r="B1474">
        <v>9.6858199999999997</v>
      </c>
      <c r="C1474">
        <v>48.69688</v>
      </c>
      <c r="D1474" t="s">
        <v>14</v>
      </c>
      <c r="E1474" t="s">
        <v>1152</v>
      </c>
      <c r="H1474">
        <v>2</v>
      </c>
    </row>
    <row r="1475" spans="2:8" x14ac:dyDescent="0.25">
      <c r="B1475">
        <v>9.3637599999999992</v>
      </c>
      <c r="C1475">
        <v>48.814549999999997</v>
      </c>
      <c r="D1475" t="s">
        <v>14</v>
      </c>
      <c r="E1475" t="s">
        <v>1153</v>
      </c>
      <c r="H1475">
        <v>2</v>
      </c>
    </row>
    <row r="1476" spans="2:8" x14ac:dyDescent="0.25">
      <c r="B1476">
        <v>8.4360499999999998</v>
      </c>
      <c r="C1476">
        <v>48.462269999999997</v>
      </c>
      <c r="D1476" t="s">
        <v>14</v>
      </c>
      <c r="E1476" t="s">
        <v>1154</v>
      </c>
      <c r="H1476">
        <v>2</v>
      </c>
    </row>
    <row r="1477" spans="2:8" x14ac:dyDescent="0.25">
      <c r="B1477">
        <v>8.6964500000000005</v>
      </c>
      <c r="C1477">
        <v>48.457990000000002</v>
      </c>
      <c r="D1477" t="s">
        <v>14</v>
      </c>
      <c r="E1477" t="s">
        <v>1155</v>
      </c>
      <c r="H1477">
        <v>2</v>
      </c>
    </row>
    <row r="1478" spans="2:8" x14ac:dyDescent="0.25">
      <c r="B1478">
        <v>8.7757500000000004</v>
      </c>
      <c r="C1478">
        <v>48.919980000000002</v>
      </c>
      <c r="D1478" t="s">
        <v>14</v>
      </c>
      <c r="E1478" t="s">
        <v>1156</v>
      </c>
      <c r="H1478">
        <v>2</v>
      </c>
    </row>
    <row r="1479" spans="2:8" x14ac:dyDescent="0.25">
      <c r="B1479">
        <v>7.5927199999999999</v>
      </c>
      <c r="C1479">
        <v>47.908149999999999</v>
      </c>
      <c r="D1479" t="s">
        <v>14</v>
      </c>
      <c r="E1479" t="s">
        <v>1157</v>
      </c>
      <c r="H1479">
        <v>2</v>
      </c>
    </row>
    <row r="1480" spans="2:8" x14ac:dyDescent="0.25">
      <c r="B1480">
        <v>9.2668199999999992</v>
      </c>
      <c r="C1480">
        <v>49.058059999999998</v>
      </c>
      <c r="D1480" t="s">
        <v>14</v>
      </c>
      <c r="E1480" t="s">
        <v>1158</v>
      </c>
      <c r="H1480">
        <v>2</v>
      </c>
    </row>
    <row r="1481" spans="2:8" x14ac:dyDescent="0.25">
      <c r="B1481">
        <v>10.08282</v>
      </c>
      <c r="C1481">
        <v>48.500450000000001</v>
      </c>
      <c r="D1481" t="s">
        <v>14</v>
      </c>
      <c r="E1481" t="s">
        <v>1159</v>
      </c>
      <c r="H1481">
        <v>2</v>
      </c>
    </row>
    <row r="1482" spans="2:8" x14ac:dyDescent="0.25">
      <c r="B1482">
        <v>9.7580899999999993</v>
      </c>
      <c r="C1482">
        <v>48.514690000000002</v>
      </c>
      <c r="D1482" t="s">
        <v>14</v>
      </c>
      <c r="E1482" t="s">
        <v>1160</v>
      </c>
      <c r="H1482">
        <v>2</v>
      </c>
    </row>
    <row r="1483" spans="2:8" x14ac:dyDescent="0.25">
      <c r="B1483">
        <v>9.2209599999999998</v>
      </c>
      <c r="C1483">
        <v>49.145429999999998</v>
      </c>
      <c r="D1483" t="s">
        <v>16</v>
      </c>
      <c r="E1483" t="s">
        <v>1161</v>
      </c>
      <c r="H1483">
        <v>2</v>
      </c>
    </row>
    <row r="1484" spans="2:8" x14ac:dyDescent="0.25">
      <c r="B1484">
        <v>8.6373800000000003</v>
      </c>
      <c r="C1484">
        <v>49.507019999999997</v>
      </c>
      <c r="D1484" t="s">
        <v>14</v>
      </c>
      <c r="E1484" t="s">
        <v>1162</v>
      </c>
      <c r="H1484">
        <v>2</v>
      </c>
    </row>
    <row r="1485" spans="2:8" x14ac:dyDescent="0.25">
      <c r="B1485">
        <v>8.39419</v>
      </c>
      <c r="C1485">
        <v>49.033859999999997</v>
      </c>
      <c r="D1485" t="s">
        <v>14</v>
      </c>
      <c r="E1485" t="s">
        <v>1163</v>
      </c>
      <c r="H1485">
        <v>2</v>
      </c>
    </row>
    <row r="1486" spans="2:8" x14ac:dyDescent="0.25">
      <c r="B1486">
        <v>9.5269600000000008</v>
      </c>
      <c r="C1486">
        <v>48.806910000000002</v>
      </c>
      <c r="D1486" t="s">
        <v>16</v>
      </c>
      <c r="E1486" t="s">
        <v>1164</v>
      </c>
      <c r="H1486">
        <v>2</v>
      </c>
    </row>
    <row r="1487" spans="2:8" x14ac:dyDescent="0.25">
      <c r="B1487">
        <v>8.5545000000000009</v>
      </c>
      <c r="C1487">
        <v>49.147970000000001</v>
      </c>
      <c r="D1487" t="s">
        <v>14</v>
      </c>
      <c r="E1487" t="s">
        <v>1165</v>
      </c>
      <c r="H1487">
        <v>2</v>
      </c>
    </row>
    <row r="1488" spans="2:8" x14ac:dyDescent="0.25">
      <c r="B1488">
        <v>9.2318499999999997</v>
      </c>
      <c r="C1488">
        <v>48.841230000000003</v>
      </c>
      <c r="D1488" t="s">
        <v>14</v>
      </c>
      <c r="E1488" t="s">
        <v>1166</v>
      </c>
      <c r="H1488">
        <v>2</v>
      </c>
    </row>
    <row r="1489" spans="2:8" x14ac:dyDescent="0.25">
      <c r="B1489">
        <v>9.1738700000000009</v>
      </c>
      <c r="C1489">
        <v>48.821150000000003</v>
      </c>
      <c r="D1489" t="s">
        <v>16</v>
      </c>
      <c r="E1489" t="s">
        <v>1167</v>
      </c>
      <c r="H1489">
        <v>2</v>
      </c>
    </row>
    <row r="1490" spans="2:8" x14ac:dyDescent="0.25">
      <c r="B1490">
        <v>13.7394</v>
      </c>
      <c r="C1490">
        <v>51.635800000000003</v>
      </c>
      <c r="D1490" t="s">
        <v>14</v>
      </c>
      <c r="E1490" t="s">
        <v>1168</v>
      </c>
      <c r="H1490">
        <v>2</v>
      </c>
    </row>
    <row r="1491" spans="2:8" x14ac:dyDescent="0.25">
      <c r="B1491">
        <v>11.909369999999999</v>
      </c>
      <c r="C1491">
        <v>51.46163</v>
      </c>
      <c r="D1491" t="s">
        <v>14</v>
      </c>
      <c r="E1491" t="s">
        <v>1169</v>
      </c>
      <c r="H1491">
        <v>2</v>
      </c>
    </row>
    <row r="1492" spans="2:8" x14ac:dyDescent="0.25">
      <c r="B1492">
        <v>13.435040000000001</v>
      </c>
      <c r="C1492">
        <v>52.509239999999998</v>
      </c>
      <c r="D1492" t="s">
        <v>16</v>
      </c>
      <c r="E1492" t="s">
        <v>1170</v>
      </c>
      <c r="H1492">
        <v>2</v>
      </c>
    </row>
    <row r="1493" spans="2:8" x14ac:dyDescent="0.25">
      <c r="B1493">
        <v>13.599489999999999</v>
      </c>
      <c r="C1493">
        <v>52.59572</v>
      </c>
      <c r="D1493" t="s">
        <v>14</v>
      </c>
      <c r="E1493" t="s">
        <v>650</v>
      </c>
      <c r="H1493">
        <v>2</v>
      </c>
    </row>
    <row r="1494" spans="2:8" x14ac:dyDescent="0.25">
      <c r="B1494">
        <v>11.985989999999999</v>
      </c>
      <c r="C1494">
        <v>51.76444</v>
      </c>
      <c r="D1494" t="s">
        <v>14</v>
      </c>
      <c r="E1494" t="s">
        <v>1171</v>
      </c>
      <c r="H1494">
        <v>2</v>
      </c>
    </row>
    <row r="1495" spans="2:8" x14ac:dyDescent="0.25">
      <c r="B1495">
        <v>11.988630000000001</v>
      </c>
      <c r="C1495">
        <v>51.187440000000002</v>
      </c>
      <c r="D1495" t="s">
        <v>14</v>
      </c>
      <c r="E1495" t="s">
        <v>1172</v>
      </c>
      <c r="H1495">
        <v>2</v>
      </c>
    </row>
    <row r="1496" spans="2:8" x14ac:dyDescent="0.25">
      <c r="B1496">
        <v>14.553280000000001</v>
      </c>
      <c r="C1496">
        <v>52.347020000000001</v>
      </c>
      <c r="D1496" t="s">
        <v>16</v>
      </c>
      <c r="E1496" t="s">
        <v>1173</v>
      </c>
      <c r="H1496">
        <v>2</v>
      </c>
    </row>
    <row r="1497" spans="2:8" x14ac:dyDescent="0.25">
      <c r="B1497">
        <v>13.44183</v>
      </c>
      <c r="C1497">
        <v>52.468919999999997</v>
      </c>
      <c r="D1497" t="s">
        <v>16</v>
      </c>
      <c r="E1497" t="s">
        <v>1174</v>
      </c>
      <c r="H1497">
        <v>2</v>
      </c>
    </row>
    <row r="1498" spans="2:8" x14ac:dyDescent="0.25">
      <c r="B1498">
        <v>11.952579999999999</v>
      </c>
      <c r="C1498">
        <v>51.52216</v>
      </c>
      <c r="D1498" t="s">
        <v>14</v>
      </c>
      <c r="E1498" t="s">
        <v>1175</v>
      </c>
      <c r="H1498">
        <v>2</v>
      </c>
    </row>
    <row r="1499" spans="2:8" x14ac:dyDescent="0.25">
      <c r="B1499">
        <v>11.405290000000001</v>
      </c>
      <c r="C1499">
        <v>53.651879999999998</v>
      </c>
      <c r="D1499" t="s">
        <v>16</v>
      </c>
      <c r="E1499" t="s">
        <v>1176</v>
      </c>
      <c r="H1499">
        <v>2</v>
      </c>
    </row>
    <row r="1500" spans="2:8" x14ac:dyDescent="0.25">
      <c r="B1500">
        <v>13.088699999999999</v>
      </c>
      <c r="C1500">
        <v>52.382420000000003</v>
      </c>
      <c r="D1500" t="s">
        <v>16</v>
      </c>
      <c r="E1500" t="s">
        <v>1177</v>
      </c>
      <c r="H1500">
        <v>2</v>
      </c>
    </row>
    <row r="1501" spans="2:8" x14ac:dyDescent="0.25">
      <c r="B1501">
        <v>12.016349999999999</v>
      </c>
      <c r="C1501">
        <v>51.454210000000003</v>
      </c>
      <c r="D1501" t="s">
        <v>14</v>
      </c>
      <c r="E1501" t="s">
        <v>1178</v>
      </c>
      <c r="H1501">
        <v>2</v>
      </c>
    </row>
    <row r="1502" spans="2:8" x14ac:dyDescent="0.25">
      <c r="B1502">
        <v>11.66405</v>
      </c>
      <c r="C1502">
        <v>52.171480000000003</v>
      </c>
      <c r="D1502" t="s">
        <v>16</v>
      </c>
      <c r="E1502" t="s">
        <v>1179</v>
      </c>
      <c r="H1502">
        <v>2</v>
      </c>
    </row>
    <row r="1503" spans="2:8" x14ac:dyDescent="0.25">
      <c r="B1503">
        <v>13.08562</v>
      </c>
      <c r="C1503">
        <v>52.531390000000002</v>
      </c>
      <c r="D1503" t="s">
        <v>16</v>
      </c>
      <c r="E1503" t="s">
        <v>1180</v>
      </c>
      <c r="H1503">
        <v>2</v>
      </c>
    </row>
    <row r="1504" spans="2:8" x14ac:dyDescent="0.25">
      <c r="B1504">
        <v>12.53307</v>
      </c>
      <c r="C1504">
        <v>52.43318</v>
      </c>
      <c r="D1504" t="s">
        <v>16</v>
      </c>
      <c r="E1504" t="s">
        <v>1181</v>
      </c>
      <c r="H1504">
        <v>2</v>
      </c>
    </row>
    <row r="1505" spans="2:8" x14ac:dyDescent="0.25">
      <c r="B1505">
        <v>13.739560000000001</v>
      </c>
      <c r="C1505">
        <v>51.050020000000004</v>
      </c>
      <c r="D1505" t="s">
        <v>16</v>
      </c>
      <c r="E1505" t="s">
        <v>1183</v>
      </c>
      <c r="H1505">
        <v>2</v>
      </c>
    </row>
    <row r="1506" spans="2:8" x14ac:dyDescent="0.25">
      <c r="B1506">
        <v>12.37452</v>
      </c>
      <c r="C1506">
        <v>51.339300000000001</v>
      </c>
      <c r="D1506" t="s">
        <v>16</v>
      </c>
      <c r="E1506" t="s">
        <v>637</v>
      </c>
      <c r="H1506">
        <v>2</v>
      </c>
    </row>
    <row r="1507" spans="2:8" x14ac:dyDescent="0.25">
      <c r="B1507">
        <v>12.400779999999999</v>
      </c>
      <c r="C1507">
        <v>51.399859999999997</v>
      </c>
      <c r="D1507" t="s">
        <v>14</v>
      </c>
      <c r="E1507" t="s">
        <v>1184</v>
      </c>
      <c r="H1507">
        <v>2</v>
      </c>
    </row>
    <row r="1508" spans="2:8" x14ac:dyDescent="0.25">
      <c r="B1508">
        <v>12.920540000000001</v>
      </c>
      <c r="C1508">
        <v>50.795310000000001</v>
      </c>
      <c r="D1508" t="s">
        <v>14</v>
      </c>
      <c r="E1508" t="s">
        <v>1185</v>
      </c>
      <c r="H1508">
        <v>2</v>
      </c>
    </row>
    <row r="1509" spans="2:8" x14ac:dyDescent="0.25">
      <c r="B1509">
        <v>12.86232</v>
      </c>
      <c r="C1509">
        <v>50.807429999999997</v>
      </c>
      <c r="D1509" t="s">
        <v>14</v>
      </c>
      <c r="E1509" t="s">
        <v>1186</v>
      </c>
      <c r="H1509">
        <v>2</v>
      </c>
    </row>
    <row r="1510" spans="2:8" x14ac:dyDescent="0.25">
      <c r="B1510">
        <v>12.4985</v>
      </c>
      <c r="C1510">
        <v>51.265990000000002</v>
      </c>
      <c r="D1510" t="s">
        <v>14</v>
      </c>
      <c r="E1510" t="s">
        <v>1187</v>
      </c>
      <c r="H1510">
        <v>2</v>
      </c>
    </row>
    <row r="1511" spans="2:8" x14ac:dyDescent="0.25">
      <c r="B1511">
        <v>12.428269999999999</v>
      </c>
      <c r="C1511">
        <v>51.284280000000003</v>
      </c>
      <c r="D1511" t="s">
        <v>16</v>
      </c>
      <c r="E1511" t="s">
        <v>1188</v>
      </c>
      <c r="H1511">
        <v>2</v>
      </c>
    </row>
    <row r="1512" spans="2:8" x14ac:dyDescent="0.25">
      <c r="B1512">
        <v>11.077019999999999</v>
      </c>
      <c r="C1512">
        <v>50.976289999999999</v>
      </c>
      <c r="D1512" t="s">
        <v>14</v>
      </c>
      <c r="E1512" t="s">
        <v>1189</v>
      </c>
      <c r="H1512">
        <v>2</v>
      </c>
    </row>
    <row r="1513" spans="2:8" x14ac:dyDescent="0.25">
      <c r="B1513">
        <v>10.75212</v>
      </c>
      <c r="C1513">
        <v>50.514400000000002</v>
      </c>
      <c r="D1513" t="s">
        <v>14</v>
      </c>
      <c r="E1513" t="s">
        <v>1190</v>
      </c>
      <c r="H1513">
        <v>2</v>
      </c>
    </row>
    <row r="1514" spans="2:8" x14ac:dyDescent="0.25">
      <c r="B1514">
        <v>12.13701</v>
      </c>
      <c r="C1514">
        <v>50.494810000000001</v>
      </c>
      <c r="D1514" t="s">
        <v>16</v>
      </c>
      <c r="E1514" t="s">
        <v>1191</v>
      </c>
      <c r="H1514">
        <v>2</v>
      </c>
    </row>
    <row r="1515" spans="2:8" x14ac:dyDescent="0.25">
      <c r="B1515">
        <v>14.968170000000001</v>
      </c>
      <c r="C1515">
        <v>51.16892</v>
      </c>
      <c r="D1515" t="s">
        <v>14</v>
      </c>
      <c r="E1515" t="s">
        <v>1192</v>
      </c>
      <c r="H1515">
        <v>2</v>
      </c>
    </row>
    <row r="1516" spans="2:8" x14ac:dyDescent="0.25">
      <c r="B1516">
        <v>13.73452</v>
      </c>
      <c r="C1516">
        <v>51.049230000000001</v>
      </c>
      <c r="D1516" t="s">
        <v>16</v>
      </c>
      <c r="E1516" t="s">
        <v>1183</v>
      </c>
      <c r="H1516">
        <v>2</v>
      </c>
    </row>
    <row r="1517" spans="2:8" x14ac:dyDescent="0.25">
      <c r="B1517">
        <v>12.19017</v>
      </c>
      <c r="C1517">
        <v>51.399619999999999</v>
      </c>
      <c r="D1517" t="s">
        <v>14</v>
      </c>
      <c r="E1517" t="s">
        <v>1193</v>
      </c>
      <c r="H1517">
        <v>2</v>
      </c>
    </row>
    <row r="1518" spans="2:8" x14ac:dyDescent="0.25">
      <c r="B1518">
        <v>12.47606</v>
      </c>
      <c r="C1518">
        <v>51.371600000000001</v>
      </c>
      <c r="D1518" t="s">
        <v>14</v>
      </c>
      <c r="E1518" t="s">
        <v>1194</v>
      </c>
      <c r="H1518">
        <v>2</v>
      </c>
    </row>
    <row r="1519" spans="2:8" x14ac:dyDescent="0.25">
      <c r="B1519">
        <v>11.58344</v>
      </c>
      <c r="C1519">
        <v>50.928190000000001</v>
      </c>
      <c r="D1519" t="s">
        <v>16</v>
      </c>
      <c r="E1519" t="s">
        <v>1195</v>
      </c>
      <c r="H1519">
        <v>2</v>
      </c>
    </row>
    <row r="1520" spans="2:8" x14ac:dyDescent="0.25">
      <c r="B1520">
        <v>12.396380000000001</v>
      </c>
      <c r="C1520">
        <v>50.494</v>
      </c>
      <c r="D1520" t="s">
        <v>14</v>
      </c>
      <c r="E1520" t="s">
        <v>1196</v>
      </c>
      <c r="H1520">
        <v>2</v>
      </c>
    </row>
    <row r="1521" spans="2:8" x14ac:dyDescent="0.25">
      <c r="B1521">
        <v>11.62032</v>
      </c>
      <c r="C1521">
        <v>50.87726</v>
      </c>
      <c r="D1521" t="s">
        <v>14</v>
      </c>
      <c r="E1521" t="s">
        <v>1197</v>
      </c>
      <c r="H1521">
        <v>2</v>
      </c>
    </row>
    <row r="1522" spans="2:8" x14ac:dyDescent="0.25">
      <c r="B1522">
        <v>10.5528</v>
      </c>
      <c r="C1522">
        <v>50.921930000000003</v>
      </c>
      <c r="D1522" t="s">
        <v>14</v>
      </c>
      <c r="E1522" t="s">
        <v>1198</v>
      </c>
      <c r="H1522">
        <v>2</v>
      </c>
    </row>
    <row r="1523" spans="2:8" x14ac:dyDescent="0.25">
      <c r="B1523">
        <v>11.51385</v>
      </c>
      <c r="C1523">
        <v>51.042319999999997</v>
      </c>
      <c r="D1523" t="s">
        <v>14</v>
      </c>
      <c r="E1523" t="s">
        <v>1199</v>
      </c>
      <c r="H1523">
        <v>2</v>
      </c>
    </row>
    <row r="1524" spans="2:8" x14ac:dyDescent="0.25">
      <c r="B1524">
        <v>11.036949999999999</v>
      </c>
      <c r="C1524">
        <v>51.00365</v>
      </c>
      <c r="D1524" t="s">
        <v>16</v>
      </c>
      <c r="E1524" t="s">
        <v>1200</v>
      </c>
      <c r="H1524">
        <v>2</v>
      </c>
    </row>
    <row r="1525" spans="2:8" x14ac:dyDescent="0.25">
      <c r="B1525">
        <v>10.41151</v>
      </c>
      <c r="C1525">
        <v>50.58981</v>
      </c>
      <c r="D1525" t="s">
        <v>14</v>
      </c>
      <c r="E1525" t="s">
        <v>1201</v>
      </c>
      <c r="H1525">
        <v>2</v>
      </c>
    </row>
    <row r="1526" spans="2:8" x14ac:dyDescent="0.25">
      <c r="B1526">
        <v>13.69252</v>
      </c>
      <c r="C1526">
        <v>51.085369999999998</v>
      </c>
      <c r="D1526" t="s">
        <v>14</v>
      </c>
      <c r="E1526" t="s">
        <v>1202</v>
      </c>
      <c r="H1526">
        <v>2</v>
      </c>
    </row>
    <row r="1527" spans="2:8" x14ac:dyDescent="0.25">
      <c r="B1527">
        <v>12.28492</v>
      </c>
      <c r="C1527">
        <v>50.619129999999998</v>
      </c>
      <c r="D1527" t="s">
        <v>14</v>
      </c>
      <c r="E1527" t="s">
        <v>1203</v>
      </c>
      <c r="H1527">
        <v>2</v>
      </c>
    </row>
    <row r="1528" spans="2:8" x14ac:dyDescent="0.25">
      <c r="B1528">
        <v>8.4297699999999995</v>
      </c>
      <c r="C1528">
        <v>49.984870000000001</v>
      </c>
      <c r="D1528" t="s">
        <v>14</v>
      </c>
      <c r="E1528" t="s">
        <v>1204</v>
      </c>
      <c r="H1528">
        <v>2</v>
      </c>
    </row>
    <row r="1529" spans="2:8" x14ac:dyDescent="0.25">
      <c r="B1529">
        <v>8.3702900000000007</v>
      </c>
      <c r="C1529">
        <v>50.058129999999998</v>
      </c>
      <c r="D1529" t="s">
        <v>14</v>
      </c>
      <c r="E1529" t="s">
        <v>1205</v>
      </c>
      <c r="H1529">
        <v>2</v>
      </c>
    </row>
    <row r="1530" spans="2:8" x14ac:dyDescent="0.25">
      <c r="B1530">
        <v>9.7537599999999998</v>
      </c>
      <c r="C1530">
        <v>50.688110000000002</v>
      </c>
      <c r="D1530" t="s">
        <v>14</v>
      </c>
      <c r="E1530" t="s">
        <v>1206</v>
      </c>
      <c r="H1530">
        <v>2</v>
      </c>
    </row>
    <row r="1531" spans="2:8" x14ac:dyDescent="0.25">
      <c r="B1531">
        <v>8.6246799999999997</v>
      </c>
      <c r="C1531">
        <v>49.643909999999998</v>
      </c>
      <c r="D1531" t="s">
        <v>14</v>
      </c>
      <c r="E1531" t="s">
        <v>1207</v>
      </c>
      <c r="H1531">
        <v>2</v>
      </c>
    </row>
    <row r="1532" spans="2:8" x14ac:dyDescent="0.25">
      <c r="B1532">
        <v>6.6259499999999996</v>
      </c>
      <c r="C1532">
        <v>49.442860000000003</v>
      </c>
      <c r="D1532" t="s">
        <v>14</v>
      </c>
      <c r="E1532" t="s">
        <v>1208</v>
      </c>
      <c r="H1532">
        <v>2</v>
      </c>
    </row>
    <row r="1533" spans="2:8" x14ac:dyDescent="0.25">
      <c r="B1533">
        <v>8.1990999999999996</v>
      </c>
      <c r="C1533">
        <v>49.46799</v>
      </c>
      <c r="D1533" t="s">
        <v>14</v>
      </c>
      <c r="E1533" t="s">
        <v>1209</v>
      </c>
      <c r="H1533">
        <v>2</v>
      </c>
    </row>
    <row r="1534" spans="2:8" x14ac:dyDescent="0.25">
      <c r="B1534">
        <v>8.6339600000000001</v>
      </c>
      <c r="C1534">
        <v>49.886760000000002</v>
      </c>
      <c r="D1534" t="s">
        <v>14</v>
      </c>
      <c r="E1534" t="s">
        <v>470</v>
      </c>
      <c r="H1534">
        <v>2</v>
      </c>
    </row>
    <row r="1535" spans="2:8" x14ac:dyDescent="0.25">
      <c r="B1535">
        <v>8.0917200000000005</v>
      </c>
      <c r="C1535">
        <v>50.381160000000001</v>
      </c>
      <c r="D1535" t="s">
        <v>14</v>
      </c>
      <c r="E1535" t="s">
        <v>1210</v>
      </c>
      <c r="H1535">
        <v>2</v>
      </c>
    </row>
    <row r="1536" spans="2:8" x14ac:dyDescent="0.25">
      <c r="B1536">
        <v>8.45472</v>
      </c>
      <c r="C1536">
        <v>49.478070000000002</v>
      </c>
      <c r="D1536" t="s">
        <v>16</v>
      </c>
      <c r="E1536" t="s">
        <v>1211</v>
      </c>
      <c r="H1536">
        <v>2</v>
      </c>
    </row>
    <row r="1537" spans="2:8" x14ac:dyDescent="0.25">
      <c r="B1537">
        <v>9.5322999999999993</v>
      </c>
      <c r="C1537">
        <v>50.387210000000003</v>
      </c>
      <c r="D1537" t="s">
        <v>14</v>
      </c>
      <c r="E1537" t="s">
        <v>1212</v>
      </c>
      <c r="H1537">
        <v>2</v>
      </c>
    </row>
    <row r="1538" spans="2:8" x14ac:dyDescent="0.25">
      <c r="B1538">
        <v>7.8940799999999998</v>
      </c>
      <c r="C1538">
        <v>49.851660000000003</v>
      </c>
      <c r="D1538" t="s">
        <v>14</v>
      </c>
      <c r="E1538" t="s">
        <v>1075</v>
      </c>
      <c r="H1538">
        <v>2</v>
      </c>
    </row>
    <row r="1539" spans="2:8" x14ac:dyDescent="0.25">
      <c r="B1539">
        <v>8.6488999999999994</v>
      </c>
      <c r="C1539">
        <v>50.537860000000002</v>
      </c>
      <c r="D1539" t="s">
        <v>14</v>
      </c>
      <c r="E1539" t="s">
        <v>1213</v>
      </c>
      <c r="H1539">
        <v>2</v>
      </c>
    </row>
    <row r="1540" spans="2:8" x14ac:dyDescent="0.25">
      <c r="B1540">
        <v>8.9303100000000004</v>
      </c>
      <c r="C1540">
        <v>50.329650000000001</v>
      </c>
      <c r="D1540" t="s">
        <v>14</v>
      </c>
      <c r="E1540" t="s">
        <v>1214</v>
      </c>
      <c r="H1540">
        <v>2</v>
      </c>
    </row>
    <row r="1541" spans="2:8" x14ac:dyDescent="0.25">
      <c r="B1541">
        <v>8.73428</v>
      </c>
      <c r="C1541">
        <v>50.10707</v>
      </c>
      <c r="D1541" t="s">
        <v>16</v>
      </c>
      <c r="E1541" t="s">
        <v>1215</v>
      </c>
      <c r="H1541">
        <v>2</v>
      </c>
    </row>
    <row r="1542" spans="2:8" x14ac:dyDescent="0.25">
      <c r="B1542">
        <v>8.8601299999999998</v>
      </c>
      <c r="C1542">
        <v>51.280200000000001</v>
      </c>
      <c r="D1542" t="s">
        <v>14</v>
      </c>
      <c r="E1542" t="s">
        <v>1216</v>
      </c>
      <c r="H1542">
        <v>2</v>
      </c>
    </row>
    <row r="1543" spans="2:8" x14ac:dyDescent="0.25">
      <c r="B1543">
        <v>8.8172899999999998</v>
      </c>
      <c r="C1543">
        <v>50.119230000000002</v>
      </c>
      <c r="D1543" t="s">
        <v>14</v>
      </c>
      <c r="E1543" t="s">
        <v>1217</v>
      </c>
      <c r="H1543">
        <v>2</v>
      </c>
    </row>
    <row r="1544" spans="2:8" x14ac:dyDescent="0.25">
      <c r="B1544">
        <v>8.6081800000000008</v>
      </c>
      <c r="C1544">
        <v>49.901479999999999</v>
      </c>
      <c r="D1544" t="s">
        <v>14</v>
      </c>
      <c r="E1544" t="s">
        <v>1218</v>
      </c>
      <c r="H1544">
        <v>2</v>
      </c>
    </row>
    <row r="1545" spans="2:8" x14ac:dyDescent="0.25">
      <c r="B1545">
        <v>9.6749299999999998</v>
      </c>
      <c r="C1545">
        <v>50.542789999999997</v>
      </c>
      <c r="D1545" t="s">
        <v>14</v>
      </c>
      <c r="E1545" t="s">
        <v>1219</v>
      </c>
      <c r="H1545">
        <v>2</v>
      </c>
    </row>
    <row r="1546" spans="2:8" x14ac:dyDescent="0.25">
      <c r="B1546">
        <v>10.63313</v>
      </c>
      <c r="C1546">
        <v>53.852710000000002</v>
      </c>
      <c r="D1546" t="s">
        <v>16</v>
      </c>
      <c r="E1546" t="s">
        <v>1220</v>
      </c>
      <c r="H1546">
        <v>2</v>
      </c>
    </row>
    <row r="1547" spans="2:8" x14ac:dyDescent="0.25">
      <c r="B1547">
        <v>9.9807600000000001</v>
      </c>
      <c r="C1547">
        <v>54.076079999999997</v>
      </c>
      <c r="D1547" t="s">
        <v>16</v>
      </c>
      <c r="E1547" t="s">
        <v>454</v>
      </c>
      <c r="H1547">
        <v>2</v>
      </c>
    </row>
    <row r="1548" spans="2:8" x14ac:dyDescent="0.25">
      <c r="B1548">
        <v>9.7401499999999999</v>
      </c>
      <c r="C1548">
        <v>52.37567</v>
      </c>
      <c r="D1548" t="s">
        <v>16</v>
      </c>
      <c r="E1548" t="s">
        <v>444</v>
      </c>
      <c r="H1548">
        <v>2</v>
      </c>
    </row>
    <row r="1549" spans="2:8" x14ac:dyDescent="0.25">
      <c r="B1549">
        <v>9.9315700000000007</v>
      </c>
      <c r="C1549">
        <v>51.55312</v>
      </c>
      <c r="D1549" t="s">
        <v>14</v>
      </c>
      <c r="E1549" t="s">
        <v>1221</v>
      </c>
      <c r="H1549">
        <v>2</v>
      </c>
    </row>
    <row r="1550" spans="2:8" x14ac:dyDescent="0.25">
      <c r="B1550">
        <v>7.2952700000000004</v>
      </c>
      <c r="C1550">
        <v>52.683689999999999</v>
      </c>
      <c r="D1550" t="s">
        <v>14</v>
      </c>
      <c r="E1550" t="s">
        <v>1222</v>
      </c>
      <c r="H1550">
        <v>2</v>
      </c>
    </row>
    <row r="1551" spans="2:8" x14ac:dyDescent="0.25">
      <c r="B1551">
        <v>10.531269999999999</v>
      </c>
      <c r="C1551">
        <v>52.158200000000001</v>
      </c>
      <c r="D1551" t="s">
        <v>16</v>
      </c>
      <c r="E1551" t="s">
        <v>415</v>
      </c>
      <c r="H1551">
        <v>2</v>
      </c>
    </row>
    <row r="1552" spans="2:8" x14ac:dyDescent="0.25">
      <c r="B1552">
        <v>10.35337</v>
      </c>
      <c r="C1552">
        <v>53.433660000000003</v>
      </c>
      <c r="D1552" t="s">
        <v>14</v>
      </c>
      <c r="E1552" t="s">
        <v>1223</v>
      </c>
      <c r="H1552">
        <v>2</v>
      </c>
    </row>
    <row r="1553" spans="2:8" x14ac:dyDescent="0.25">
      <c r="B1553">
        <v>8.1161999999999992</v>
      </c>
      <c r="C1553">
        <v>52.597830000000002</v>
      </c>
      <c r="D1553" t="s">
        <v>14</v>
      </c>
      <c r="E1553" t="s">
        <v>1224</v>
      </c>
      <c r="H1553">
        <v>2</v>
      </c>
    </row>
    <row r="1554" spans="2:8" x14ac:dyDescent="0.25">
      <c r="B1554">
        <v>8.9607700000000001</v>
      </c>
      <c r="C1554">
        <v>53.05057</v>
      </c>
      <c r="D1554" t="s">
        <v>14</v>
      </c>
      <c r="E1554" t="s">
        <v>1225</v>
      </c>
      <c r="H1554">
        <v>2</v>
      </c>
    </row>
    <row r="1555" spans="2:8" x14ac:dyDescent="0.25">
      <c r="B1555">
        <v>7.6872499999999997</v>
      </c>
      <c r="C1555">
        <v>52.51408</v>
      </c>
      <c r="D1555" t="s">
        <v>14</v>
      </c>
      <c r="E1555" t="s">
        <v>1226</v>
      </c>
      <c r="H1555">
        <v>2</v>
      </c>
    </row>
    <row r="1556" spans="2:8" x14ac:dyDescent="0.25">
      <c r="B1556">
        <v>10.131030000000001</v>
      </c>
      <c r="C1556">
        <v>54.315330000000003</v>
      </c>
      <c r="D1556" t="s">
        <v>16</v>
      </c>
      <c r="E1556" t="s">
        <v>1227</v>
      </c>
      <c r="H1556">
        <v>2</v>
      </c>
    </row>
    <row r="1557" spans="2:8" x14ac:dyDescent="0.25">
      <c r="B1557">
        <v>6.5085100000000002</v>
      </c>
      <c r="C1557">
        <v>50.781080000000003</v>
      </c>
      <c r="D1557" t="s">
        <v>14</v>
      </c>
      <c r="E1557" t="s">
        <v>1228</v>
      </c>
      <c r="H1557">
        <v>2</v>
      </c>
    </row>
    <row r="1558" spans="2:8" x14ac:dyDescent="0.25">
      <c r="B1558">
        <v>6.95601</v>
      </c>
      <c r="C1558">
        <v>50.941940000000002</v>
      </c>
      <c r="D1558" t="s">
        <v>16</v>
      </c>
      <c r="E1558" t="s">
        <v>304</v>
      </c>
      <c r="H1558">
        <v>2</v>
      </c>
    </row>
    <row r="1559" spans="2:8" x14ac:dyDescent="0.25">
      <c r="B1559">
        <v>6.99146</v>
      </c>
      <c r="C1559">
        <v>50.811419999999998</v>
      </c>
      <c r="D1559" t="s">
        <v>14</v>
      </c>
      <c r="E1559" t="s">
        <v>1229</v>
      </c>
      <c r="H1559">
        <v>2</v>
      </c>
    </row>
    <row r="1560" spans="2:8" x14ac:dyDescent="0.25">
      <c r="B1560">
        <v>6.2210999999999999</v>
      </c>
      <c r="C1560">
        <v>50.778959999999998</v>
      </c>
      <c r="D1560" t="s">
        <v>14</v>
      </c>
      <c r="E1560" t="s">
        <v>1230</v>
      </c>
      <c r="H1560">
        <v>2</v>
      </c>
    </row>
    <row r="1561" spans="2:8" x14ac:dyDescent="0.25">
      <c r="B1561">
        <v>6.2613399999999997</v>
      </c>
      <c r="C1561">
        <v>50.578360000000004</v>
      </c>
      <c r="D1561" t="s">
        <v>14</v>
      </c>
      <c r="E1561" t="s">
        <v>1231</v>
      </c>
      <c r="H1561">
        <v>2</v>
      </c>
    </row>
    <row r="1562" spans="2:8" x14ac:dyDescent="0.25">
      <c r="B1562">
        <v>7.2858999999999998</v>
      </c>
      <c r="C1562">
        <v>50.773510000000002</v>
      </c>
      <c r="D1562" t="s">
        <v>16</v>
      </c>
      <c r="E1562" t="s">
        <v>1232</v>
      </c>
      <c r="H1562">
        <v>2</v>
      </c>
    </row>
    <row r="1563" spans="2:8" x14ac:dyDescent="0.25">
      <c r="B1563">
        <v>6.94238</v>
      </c>
      <c r="C1563">
        <v>50.928510000000003</v>
      </c>
      <c r="D1563" t="s">
        <v>16</v>
      </c>
      <c r="E1563" t="s">
        <v>305</v>
      </c>
      <c r="H1563">
        <v>2</v>
      </c>
    </row>
    <row r="1564" spans="2:8" x14ac:dyDescent="0.25">
      <c r="B1564">
        <v>6.7656999999999998</v>
      </c>
      <c r="C1564">
        <v>51.278120000000001</v>
      </c>
      <c r="D1564" t="s">
        <v>1233</v>
      </c>
      <c r="E1564" t="s">
        <v>1234</v>
      </c>
      <c r="H1564">
        <v>2</v>
      </c>
    </row>
    <row r="1565" spans="2:8" x14ac:dyDescent="0.25">
      <c r="B1565">
        <v>6.1534399999999998</v>
      </c>
      <c r="C1565">
        <v>50.804830000000003</v>
      </c>
      <c r="D1565" t="s">
        <v>14</v>
      </c>
      <c r="E1565" t="s">
        <v>1235</v>
      </c>
      <c r="H1565">
        <v>2</v>
      </c>
    </row>
    <row r="1566" spans="2:8" x14ac:dyDescent="0.25">
      <c r="B1566">
        <v>7.6362300000000003</v>
      </c>
      <c r="C1566">
        <v>50.885480000000001</v>
      </c>
      <c r="D1566" t="s">
        <v>14</v>
      </c>
      <c r="E1566" t="s">
        <v>1236</v>
      </c>
      <c r="H1566">
        <v>2</v>
      </c>
    </row>
    <row r="1567" spans="2:8" x14ac:dyDescent="0.25">
      <c r="B1567">
        <v>6.8457600000000003</v>
      </c>
      <c r="C1567">
        <v>51.165579999999999</v>
      </c>
      <c r="D1567" t="s">
        <v>14</v>
      </c>
      <c r="E1567" t="s">
        <v>1237</v>
      </c>
      <c r="H1567">
        <v>2</v>
      </c>
    </row>
    <row r="1568" spans="2:8" x14ac:dyDescent="0.25">
      <c r="B1568">
        <v>7.0138800000000003</v>
      </c>
      <c r="C1568">
        <v>51.027610000000003</v>
      </c>
      <c r="D1568" t="s">
        <v>16</v>
      </c>
      <c r="E1568" t="s">
        <v>1238</v>
      </c>
      <c r="H1568">
        <v>2</v>
      </c>
    </row>
    <row r="1569" spans="2:8" x14ac:dyDescent="0.25">
      <c r="B1569">
        <v>6.1010200000000001</v>
      </c>
      <c r="C1569">
        <v>51.065390000000001</v>
      </c>
      <c r="D1569" t="s">
        <v>14</v>
      </c>
      <c r="E1569" t="s">
        <v>1239</v>
      </c>
      <c r="H1569">
        <v>2</v>
      </c>
    </row>
    <row r="1570" spans="2:8" x14ac:dyDescent="0.25">
      <c r="B1570">
        <v>6.6827199999999998</v>
      </c>
      <c r="C1570">
        <v>51.183329999999998</v>
      </c>
      <c r="D1570" t="s">
        <v>14</v>
      </c>
      <c r="E1570" t="s">
        <v>1240</v>
      </c>
      <c r="H1570">
        <v>2</v>
      </c>
    </row>
    <row r="1571" spans="2:8" x14ac:dyDescent="0.25">
      <c r="B1571">
        <v>6.9520400000000002</v>
      </c>
      <c r="C1571">
        <v>51.253</v>
      </c>
      <c r="D1571" t="s">
        <v>14</v>
      </c>
      <c r="E1571" t="s">
        <v>1241</v>
      </c>
      <c r="H1571">
        <v>2</v>
      </c>
    </row>
    <row r="1572" spans="2:8" x14ac:dyDescent="0.25">
      <c r="B1572">
        <v>6.9535200000000001</v>
      </c>
      <c r="C1572">
        <v>50.936480000000003</v>
      </c>
      <c r="D1572" t="s">
        <v>16</v>
      </c>
      <c r="E1572" t="s">
        <v>304</v>
      </c>
      <c r="H1572">
        <v>2</v>
      </c>
    </row>
    <row r="1573" spans="2:8" x14ac:dyDescent="0.25">
      <c r="B1573">
        <v>6.9579500000000003</v>
      </c>
      <c r="C1573">
        <v>50.94229</v>
      </c>
      <c r="D1573" t="s">
        <v>16</v>
      </c>
      <c r="E1573" t="s">
        <v>304</v>
      </c>
      <c r="H1573">
        <v>2</v>
      </c>
    </row>
    <row r="1574" spans="2:8" x14ac:dyDescent="0.25">
      <c r="B1574">
        <v>6.9616800000000003</v>
      </c>
      <c r="C1574">
        <v>50.9146</v>
      </c>
      <c r="D1574" t="s">
        <v>14</v>
      </c>
      <c r="E1574" t="s">
        <v>1242</v>
      </c>
      <c r="H1574">
        <v>2</v>
      </c>
    </row>
    <row r="1575" spans="2:8" x14ac:dyDescent="0.25">
      <c r="B1575">
        <v>6.65273</v>
      </c>
      <c r="C1575">
        <v>50.942100000000003</v>
      </c>
      <c r="D1575" t="s">
        <v>14</v>
      </c>
      <c r="E1575" t="s">
        <v>1243</v>
      </c>
      <c r="H1575">
        <v>2</v>
      </c>
    </row>
    <row r="1576" spans="2:8" x14ac:dyDescent="0.25">
      <c r="B1576">
        <v>7.0209000000000001</v>
      </c>
      <c r="C1576">
        <v>51.332259999999998</v>
      </c>
      <c r="D1576" t="s">
        <v>16</v>
      </c>
      <c r="E1576" t="s">
        <v>1244</v>
      </c>
      <c r="H1576">
        <v>2</v>
      </c>
    </row>
    <row r="1577" spans="2:8" x14ac:dyDescent="0.25">
      <c r="B1577">
        <v>12.30172</v>
      </c>
      <c r="C1577">
        <v>51.823610000000002</v>
      </c>
      <c r="D1577" t="s">
        <v>14</v>
      </c>
      <c r="E1577" t="s">
        <v>1245</v>
      </c>
      <c r="H1577">
        <v>2</v>
      </c>
    </row>
    <row r="1578" spans="2:8" x14ac:dyDescent="0.25">
      <c r="B1578">
        <v>13.415520000000001</v>
      </c>
      <c r="C1578">
        <v>52.522469999999998</v>
      </c>
      <c r="D1578" t="s">
        <v>16</v>
      </c>
      <c r="E1578" t="s">
        <v>1246</v>
      </c>
      <c r="H1578">
        <v>2</v>
      </c>
    </row>
    <row r="1579" spans="2:8" x14ac:dyDescent="0.25">
      <c r="B1579">
        <v>13.56061</v>
      </c>
      <c r="C1579">
        <v>52.367260000000002</v>
      </c>
      <c r="D1579" t="s">
        <v>14</v>
      </c>
      <c r="E1579" t="s">
        <v>1247</v>
      </c>
      <c r="H1579">
        <v>2</v>
      </c>
    </row>
    <row r="1580" spans="2:8" x14ac:dyDescent="0.25">
      <c r="B1580">
        <v>11.72092</v>
      </c>
      <c r="C1580">
        <v>53.003720000000001</v>
      </c>
      <c r="D1580" t="s">
        <v>16</v>
      </c>
      <c r="E1580" t="s">
        <v>1248</v>
      </c>
      <c r="H1580">
        <v>2</v>
      </c>
    </row>
    <row r="1581" spans="2:8" x14ac:dyDescent="0.25">
      <c r="B1581">
        <v>12.784520000000001</v>
      </c>
      <c r="C1581">
        <v>52.91769</v>
      </c>
      <c r="D1581" t="s">
        <v>14</v>
      </c>
      <c r="E1581" t="s">
        <v>1249</v>
      </c>
      <c r="H1581">
        <v>2</v>
      </c>
    </row>
    <row r="1582" spans="2:8" x14ac:dyDescent="0.25">
      <c r="B1582">
        <v>13.55808</v>
      </c>
      <c r="C1582">
        <v>52.507249999999999</v>
      </c>
      <c r="D1582" t="s">
        <v>16</v>
      </c>
      <c r="E1582" t="s">
        <v>1250</v>
      </c>
      <c r="H1582">
        <v>2</v>
      </c>
    </row>
    <row r="1583" spans="2:8" x14ac:dyDescent="0.25">
      <c r="B1583">
        <v>12.033010000000001</v>
      </c>
      <c r="C1583">
        <v>51.501170000000002</v>
      </c>
      <c r="D1583" t="s">
        <v>14</v>
      </c>
      <c r="E1583" t="s">
        <v>1178</v>
      </c>
      <c r="H1583">
        <v>2</v>
      </c>
    </row>
    <row r="1584" spans="2:8" x14ac:dyDescent="0.25">
      <c r="B1584">
        <v>13.45402</v>
      </c>
      <c r="C1584">
        <v>52.515250000000002</v>
      </c>
      <c r="D1584" t="s">
        <v>16</v>
      </c>
      <c r="E1584" t="s">
        <v>1170</v>
      </c>
      <c r="H1584">
        <v>2</v>
      </c>
    </row>
    <row r="1585" spans="2:8" x14ac:dyDescent="0.25">
      <c r="B1585">
        <v>11.30416</v>
      </c>
      <c r="C1585">
        <v>51.450249999999997</v>
      </c>
      <c r="D1585" t="s">
        <v>14</v>
      </c>
      <c r="E1585" t="s">
        <v>1251</v>
      </c>
      <c r="H1585">
        <v>2</v>
      </c>
    </row>
    <row r="1586" spans="2:8" x14ac:dyDescent="0.25">
      <c r="B1586">
        <v>13.86783</v>
      </c>
      <c r="C1586">
        <v>52.55621</v>
      </c>
      <c r="D1586" t="s">
        <v>14</v>
      </c>
      <c r="E1586" t="s">
        <v>1252</v>
      </c>
      <c r="H1586">
        <v>2</v>
      </c>
    </row>
    <row r="1587" spans="2:8" x14ac:dyDescent="0.25">
      <c r="B1587">
        <v>11.49305</v>
      </c>
      <c r="C1587">
        <v>52.176090000000002</v>
      </c>
      <c r="D1587" t="s">
        <v>14</v>
      </c>
      <c r="E1587" t="s">
        <v>1253</v>
      </c>
      <c r="H1587">
        <v>2</v>
      </c>
    </row>
    <row r="1588" spans="2:8" x14ac:dyDescent="0.25">
      <c r="B1588">
        <v>13.429130000000001</v>
      </c>
      <c r="C1588">
        <v>52.574019999999997</v>
      </c>
      <c r="D1588" t="s">
        <v>14</v>
      </c>
      <c r="E1588" t="s">
        <v>1254</v>
      </c>
      <c r="H1588">
        <v>2</v>
      </c>
    </row>
    <row r="1589" spans="2:8" x14ac:dyDescent="0.25">
      <c r="B1589">
        <v>13.509840000000001</v>
      </c>
      <c r="C1589">
        <v>52.456359999999997</v>
      </c>
      <c r="D1589" t="s">
        <v>16</v>
      </c>
      <c r="E1589" t="s">
        <v>1255</v>
      </c>
      <c r="H1589">
        <v>2</v>
      </c>
    </row>
    <row r="1590" spans="2:8" x14ac:dyDescent="0.25">
      <c r="B1590">
        <v>13.33887</v>
      </c>
      <c r="C1590">
        <v>52.503149999999998</v>
      </c>
      <c r="D1590" t="s">
        <v>16</v>
      </c>
      <c r="E1590" t="s">
        <v>1256</v>
      </c>
      <c r="H1590">
        <v>2</v>
      </c>
    </row>
    <row r="1591" spans="2:8" x14ac:dyDescent="0.25">
      <c r="B1591">
        <v>13.38715</v>
      </c>
      <c r="C1591">
        <v>52.526620000000001</v>
      </c>
      <c r="D1591" t="s">
        <v>16</v>
      </c>
      <c r="E1591" t="s">
        <v>1257</v>
      </c>
      <c r="H1591">
        <v>2</v>
      </c>
    </row>
    <row r="1592" spans="2:8" x14ac:dyDescent="0.25">
      <c r="B1592">
        <v>13.111800000000001</v>
      </c>
      <c r="C1592">
        <v>52.376249999999999</v>
      </c>
      <c r="D1592" t="s">
        <v>14</v>
      </c>
      <c r="E1592" t="s">
        <v>1258</v>
      </c>
      <c r="H1592">
        <v>2</v>
      </c>
    </row>
    <row r="1593" spans="2:8" x14ac:dyDescent="0.25">
      <c r="B1593">
        <v>13.623620000000001</v>
      </c>
      <c r="C1593">
        <v>52.504150000000003</v>
      </c>
      <c r="D1593" t="s">
        <v>14</v>
      </c>
      <c r="E1593" t="s">
        <v>1259</v>
      </c>
      <c r="H1593">
        <v>2</v>
      </c>
    </row>
    <row r="1594" spans="2:8" x14ac:dyDescent="0.25">
      <c r="B1594">
        <v>11.48488</v>
      </c>
      <c r="C1594">
        <v>51.767470000000003</v>
      </c>
      <c r="D1594" t="s">
        <v>14</v>
      </c>
      <c r="E1594" t="s">
        <v>1260</v>
      </c>
      <c r="H1594">
        <v>2</v>
      </c>
    </row>
    <row r="1595" spans="2:8" x14ac:dyDescent="0.25">
      <c r="B1595">
        <v>13.49765</v>
      </c>
      <c r="C1595">
        <v>52.509439999999998</v>
      </c>
      <c r="D1595" t="s">
        <v>16</v>
      </c>
      <c r="E1595" t="s">
        <v>1261</v>
      </c>
      <c r="H1595">
        <v>2</v>
      </c>
    </row>
    <row r="1596" spans="2:8" x14ac:dyDescent="0.25">
      <c r="B1596">
        <v>13.743069999999999</v>
      </c>
      <c r="C1596">
        <v>52.427970000000002</v>
      </c>
      <c r="D1596" t="s">
        <v>14</v>
      </c>
      <c r="E1596" t="s">
        <v>1262</v>
      </c>
      <c r="H1596">
        <v>2</v>
      </c>
    </row>
    <row r="1597" spans="2:8" x14ac:dyDescent="0.25">
      <c r="B1597">
        <v>13.522169999999999</v>
      </c>
      <c r="C1597">
        <v>52.49727</v>
      </c>
      <c r="D1597" t="s">
        <v>16</v>
      </c>
      <c r="E1597" t="s">
        <v>1263</v>
      </c>
      <c r="H1597">
        <v>2</v>
      </c>
    </row>
    <row r="1598" spans="2:8" x14ac:dyDescent="0.25">
      <c r="B1598">
        <v>13.32489</v>
      </c>
      <c r="C1598">
        <v>52.561100000000003</v>
      </c>
      <c r="D1598" t="s">
        <v>14</v>
      </c>
      <c r="E1598" t="s">
        <v>1264</v>
      </c>
      <c r="H1598">
        <v>2</v>
      </c>
    </row>
    <row r="1599" spans="2:8" x14ac:dyDescent="0.25">
      <c r="B1599">
        <v>10.068759999999999</v>
      </c>
      <c r="C1599">
        <v>49.18168</v>
      </c>
      <c r="D1599" t="s">
        <v>14</v>
      </c>
      <c r="E1599" t="s">
        <v>1265</v>
      </c>
      <c r="H1599">
        <v>2</v>
      </c>
    </row>
    <row r="1600" spans="2:8" x14ac:dyDescent="0.25">
      <c r="B1600">
        <v>8.6647499999999997</v>
      </c>
      <c r="C1600">
        <v>49.548789999999997</v>
      </c>
      <c r="D1600" t="s">
        <v>14</v>
      </c>
      <c r="E1600" t="s">
        <v>1266</v>
      </c>
      <c r="H1600">
        <v>2</v>
      </c>
    </row>
    <row r="1601" spans="2:8" x14ac:dyDescent="0.25">
      <c r="B1601">
        <v>9.2832399999999993</v>
      </c>
      <c r="C1601">
        <v>48.816549999999999</v>
      </c>
      <c r="D1601" t="s">
        <v>14</v>
      </c>
      <c r="E1601" t="s">
        <v>1267</v>
      </c>
      <c r="H1601">
        <v>2</v>
      </c>
    </row>
    <row r="1602" spans="2:8" x14ac:dyDescent="0.25">
      <c r="B1602">
        <v>8.5393100000000004</v>
      </c>
      <c r="C1602">
        <v>49.326810000000002</v>
      </c>
      <c r="D1602" t="s">
        <v>14</v>
      </c>
      <c r="E1602" t="s">
        <v>1268</v>
      </c>
      <c r="H1602">
        <v>2</v>
      </c>
    </row>
    <row r="1603" spans="2:8" x14ac:dyDescent="0.25">
      <c r="B1603">
        <v>9.1493699999999993</v>
      </c>
      <c r="C1603">
        <v>48.922310000000003</v>
      </c>
      <c r="D1603" t="s">
        <v>14</v>
      </c>
      <c r="E1603" t="s">
        <v>1269</v>
      </c>
      <c r="H1603">
        <v>2</v>
      </c>
    </row>
    <row r="1604" spans="2:8" x14ac:dyDescent="0.25">
      <c r="B1604">
        <v>8.2954000000000008</v>
      </c>
      <c r="C1604">
        <v>48.822110000000002</v>
      </c>
      <c r="D1604" t="s">
        <v>14</v>
      </c>
      <c r="E1604" t="s">
        <v>1270</v>
      </c>
      <c r="H1604">
        <v>2</v>
      </c>
    </row>
    <row r="1605" spans="2:8" x14ac:dyDescent="0.25">
      <c r="B1605">
        <v>7.8421700000000003</v>
      </c>
      <c r="C1605">
        <v>47.99738</v>
      </c>
      <c r="D1605" t="s">
        <v>16</v>
      </c>
      <c r="E1605" t="s">
        <v>570</v>
      </c>
      <c r="H1605">
        <v>2</v>
      </c>
    </row>
    <row r="1606" spans="2:8" x14ac:dyDescent="0.25">
      <c r="B1606">
        <v>8.6546800000000008</v>
      </c>
      <c r="C1606">
        <v>48.9041</v>
      </c>
      <c r="D1606" t="s">
        <v>14</v>
      </c>
      <c r="E1606" t="s">
        <v>1271</v>
      </c>
      <c r="H1606">
        <v>2</v>
      </c>
    </row>
    <row r="1607" spans="2:8" x14ac:dyDescent="0.25">
      <c r="B1607">
        <v>7.6624999999999996</v>
      </c>
      <c r="C1607">
        <v>47.613280000000003</v>
      </c>
      <c r="D1607" t="s">
        <v>16</v>
      </c>
      <c r="E1607" t="s">
        <v>1272</v>
      </c>
      <c r="H1607">
        <v>2</v>
      </c>
    </row>
    <row r="1608" spans="2:8" x14ac:dyDescent="0.25">
      <c r="B1608">
        <v>9.9843299999999999</v>
      </c>
      <c r="C1608">
        <v>48.399639999999998</v>
      </c>
      <c r="D1608" t="s">
        <v>16</v>
      </c>
      <c r="E1608" t="s">
        <v>1273</v>
      </c>
      <c r="H1608">
        <v>2</v>
      </c>
    </row>
    <row r="1609" spans="2:8" x14ac:dyDescent="0.25">
      <c r="B1609">
        <v>8.6825200000000002</v>
      </c>
      <c r="C1609">
        <v>49.397309999999997</v>
      </c>
      <c r="D1609" t="s">
        <v>14</v>
      </c>
      <c r="E1609" t="s">
        <v>541</v>
      </c>
      <c r="H1609">
        <v>2</v>
      </c>
    </row>
    <row r="1610" spans="2:8" x14ac:dyDescent="0.25">
      <c r="B1610">
        <v>9.1165699999999994</v>
      </c>
      <c r="C1610">
        <v>49.337539999999997</v>
      </c>
      <c r="D1610" t="s">
        <v>14</v>
      </c>
      <c r="E1610" t="s">
        <v>1274</v>
      </c>
      <c r="H1610">
        <v>2</v>
      </c>
    </row>
    <row r="1611" spans="2:8" x14ac:dyDescent="0.25">
      <c r="B1611">
        <v>10.16703</v>
      </c>
      <c r="C1611">
        <v>48.692019999999999</v>
      </c>
      <c r="D1611" t="s">
        <v>14</v>
      </c>
      <c r="E1611" t="s">
        <v>1275</v>
      </c>
      <c r="H1611">
        <v>2</v>
      </c>
    </row>
    <row r="1612" spans="2:8" x14ac:dyDescent="0.25">
      <c r="B1612">
        <v>12.58501</v>
      </c>
      <c r="C1612">
        <v>47.966050000000003</v>
      </c>
      <c r="D1612" t="s">
        <v>14</v>
      </c>
      <c r="E1612" t="s">
        <v>1276</v>
      </c>
      <c r="H1612">
        <v>2</v>
      </c>
    </row>
    <row r="1613" spans="2:8" x14ac:dyDescent="0.25">
      <c r="B1613">
        <v>11.595039999999999</v>
      </c>
      <c r="C1613">
        <v>48.26397</v>
      </c>
      <c r="D1613" t="s">
        <v>14</v>
      </c>
      <c r="E1613" t="s">
        <v>1277</v>
      </c>
      <c r="H1613">
        <v>2</v>
      </c>
    </row>
    <row r="1614" spans="2:8" x14ac:dyDescent="0.25">
      <c r="B1614">
        <v>11.76328</v>
      </c>
      <c r="C1614">
        <v>48.176560000000002</v>
      </c>
      <c r="D1614" t="s">
        <v>14</v>
      </c>
      <c r="E1614" t="s">
        <v>1278</v>
      </c>
      <c r="H1614">
        <v>2</v>
      </c>
    </row>
    <row r="1615" spans="2:8" x14ac:dyDescent="0.25">
      <c r="B1615">
        <v>12.663069999999999</v>
      </c>
      <c r="C1615">
        <v>49.202300000000001</v>
      </c>
      <c r="D1615" t="s">
        <v>14</v>
      </c>
      <c r="E1615" t="s">
        <v>1279</v>
      </c>
      <c r="H1615">
        <v>2</v>
      </c>
    </row>
    <row r="1616" spans="2:8" x14ac:dyDescent="0.25">
      <c r="B1616">
        <v>12.01408</v>
      </c>
      <c r="C1616">
        <v>48.485840000000003</v>
      </c>
      <c r="D1616" t="s">
        <v>14</v>
      </c>
      <c r="E1616" t="s">
        <v>1280</v>
      </c>
      <c r="H1616">
        <v>2</v>
      </c>
    </row>
    <row r="1617" spans="2:8" x14ac:dyDescent="0.25">
      <c r="B1617">
        <v>11.861190000000001</v>
      </c>
      <c r="C1617">
        <v>48.809980000000003</v>
      </c>
      <c r="D1617" t="s">
        <v>14</v>
      </c>
      <c r="E1617" t="s">
        <v>1281</v>
      </c>
      <c r="H1617">
        <v>2</v>
      </c>
    </row>
    <row r="1618" spans="2:8" x14ac:dyDescent="0.25">
      <c r="B1618">
        <v>13.311450000000001</v>
      </c>
      <c r="C1618">
        <v>48.3947</v>
      </c>
      <c r="D1618" t="s">
        <v>14</v>
      </c>
      <c r="E1618" t="s">
        <v>1282</v>
      </c>
      <c r="H1618">
        <v>2</v>
      </c>
    </row>
    <row r="1619" spans="2:8" x14ac:dyDescent="0.25">
      <c r="B1619">
        <v>12.80289</v>
      </c>
      <c r="C1619">
        <v>48.16292</v>
      </c>
      <c r="D1619" t="s">
        <v>14</v>
      </c>
      <c r="E1619" t="s">
        <v>1283</v>
      </c>
      <c r="H1619">
        <v>2</v>
      </c>
    </row>
    <row r="1620" spans="2:8" x14ac:dyDescent="0.25">
      <c r="B1620">
        <v>9.7279499999999999</v>
      </c>
      <c r="C1620">
        <v>47.5486</v>
      </c>
      <c r="D1620" t="s">
        <v>14</v>
      </c>
      <c r="E1620" t="s">
        <v>734</v>
      </c>
      <c r="H1620">
        <v>2</v>
      </c>
    </row>
    <row r="1621" spans="2:8" x14ac:dyDescent="0.25">
      <c r="B1621">
        <v>11.585750000000001</v>
      </c>
      <c r="C1621">
        <v>48.121490000000001</v>
      </c>
      <c r="D1621" t="s">
        <v>14</v>
      </c>
      <c r="E1621" t="s">
        <v>1284</v>
      </c>
      <c r="H1621">
        <v>2</v>
      </c>
    </row>
    <row r="1622" spans="2:8" x14ac:dyDescent="0.25">
      <c r="B1622">
        <v>11.584820000000001</v>
      </c>
      <c r="C1622">
        <v>48.192059999999998</v>
      </c>
      <c r="D1622" t="s">
        <v>14</v>
      </c>
      <c r="E1622" t="s">
        <v>1285</v>
      </c>
      <c r="H1622">
        <v>2</v>
      </c>
    </row>
    <row r="1623" spans="2:8" x14ac:dyDescent="0.25">
      <c r="B1623">
        <v>9.1339400000000008</v>
      </c>
      <c r="C1623">
        <v>50.203319999999998</v>
      </c>
      <c r="D1623" t="s">
        <v>14</v>
      </c>
      <c r="E1623" t="s">
        <v>1286</v>
      </c>
      <c r="H1623">
        <v>2</v>
      </c>
    </row>
    <row r="1624" spans="2:8" x14ac:dyDescent="0.25">
      <c r="B1624">
        <v>8.1310900000000004</v>
      </c>
      <c r="C1624">
        <v>49.19303</v>
      </c>
      <c r="D1624" t="s">
        <v>14</v>
      </c>
      <c r="E1624" t="s">
        <v>1287</v>
      </c>
      <c r="H1624">
        <v>2</v>
      </c>
    </row>
    <row r="1625" spans="2:8" x14ac:dyDescent="0.25">
      <c r="B1625">
        <v>8.0656099999999995</v>
      </c>
      <c r="C1625">
        <v>50.598889999999997</v>
      </c>
      <c r="D1625" t="s">
        <v>14</v>
      </c>
      <c r="E1625" t="s">
        <v>1288</v>
      </c>
      <c r="H1625">
        <v>2</v>
      </c>
    </row>
    <row r="1626" spans="2:8" x14ac:dyDescent="0.25">
      <c r="B1626">
        <v>7.8248600000000001</v>
      </c>
      <c r="C1626">
        <v>49.924480000000003</v>
      </c>
      <c r="D1626" t="s">
        <v>14</v>
      </c>
      <c r="E1626" t="s">
        <v>1289</v>
      </c>
      <c r="H1626">
        <v>2</v>
      </c>
    </row>
    <row r="1627" spans="2:8" x14ac:dyDescent="0.25">
      <c r="B1627">
        <v>7.6240100000000002</v>
      </c>
      <c r="C1627">
        <v>50.689579999999999</v>
      </c>
      <c r="D1627" t="s">
        <v>14</v>
      </c>
      <c r="E1627" t="s">
        <v>1290</v>
      </c>
      <c r="H1627">
        <v>2</v>
      </c>
    </row>
    <row r="1628" spans="2:8" x14ac:dyDescent="0.25">
      <c r="B1628">
        <v>8.4504199999999994</v>
      </c>
      <c r="C1628">
        <v>49.480899999999998</v>
      </c>
      <c r="D1628" t="s">
        <v>16</v>
      </c>
      <c r="E1628" t="s">
        <v>484</v>
      </c>
      <c r="H1628">
        <v>2</v>
      </c>
    </row>
    <row r="1629" spans="2:8" x14ac:dyDescent="0.25">
      <c r="B1629">
        <v>7.5261699999999996</v>
      </c>
      <c r="C1629">
        <v>50.565959999999997</v>
      </c>
      <c r="D1629" t="s">
        <v>14</v>
      </c>
      <c r="E1629" t="s">
        <v>1291</v>
      </c>
      <c r="H1629">
        <v>2</v>
      </c>
    </row>
    <row r="1630" spans="2:8" x14ac:dyDescent="0.25">
      <c r="B1630">
        <v>8.7456800000000001</v>
      </c>
      <c r="C1630">
        <v>50.084580000000003</v>
      </c>
      <c r="D1630" t="s">
        <v>14</v>
      </c>
      <c r="E1630" t="s">
        <v>1292</v>
      </c>
      <c r="H1630">
        <v>2</v>
      </c>
    </row>
    <row r="1631" spans="2:8" x14ac:dyDescent="0.25">
      <c r="B1631">
        <v>7.9361600000000001</v>
      </c>
      <c r="C1631">
        <v>49.981050000000003</v>
      </c>
      <c r="D1631" t="s">
        <v>14</v>
      </c>
      <c r="E1631" t="s">
        <v>1293</v>
      </c>
      <c r="H1631">
        <v>2</v>
      </c>
    </row>
    <row r="1632" spans="2:8" x14ac:dyDescent="0.25">
      <c r="B1632">
        <v>10.190569999999999</v>
      </c>
      <c r="C1632">
        <v>53.608840000000001</v>
      </c>
      <c r="D1632" t="s">
        <v>14</v>
      </c>
      <c r="E1632" t="s">
        <v>1294</v>
      </c>
      <c r="H1632">
        <v>2</v>
      </c>
    </row>
    <row r="1633" spans="2:8" x14ac:dyDescent="0.25">
      <c r="B1633">
        <v>8.8773199999999992</v>
      </c>
      <c r="C1633">
        <v>54.76079</v>
      </c>
      <c r="D1633" t="s">
        <v>14</v>
      </c>
      <c r="E1633" t="s">
        <v>1295</v>
      </c>
      <c r="H1633">
        <v>2</v>
      </c>
    </row>
    <row r="1634" spans="2:8" x14ac:dyDescent="0.25">
      <c r="B1634">
        <v>10.409929999999999</v>
      </c>
      <c r="C1634">
        <v>51.930140000000002</v>
      </c>
      <c r="D1634" t="s">
        <v>14</v>
      </c>
      <c r="E1634" t="s">
        <v>1296</v>
      </c>
      <c r="H1634">
        <v>2</v>
      </c>
    </row>
    <row r="1635" spans="2:8" x14ac:dyDescent="0.25">
      <c r="B1635">
        <v>10.101660000000001</v>
      </c>
      <c r="C1635">
        <v>54.313420000000001</v>
      </c>
      <c r="D1635" t="s">
        <v>16</v>
      </c>
      <c r="E1635" t="s">
        <v>1297</v>
      </c>
      <c r="H1635">
        <v>2</v>
      </c>
    </row>
    <row r="1636" spans="2:8" x14ac:dyDescent="0.25">
      <c r="B1636">
        <v>8.7479700000000005</v>
      </c>
      <c r="C1636">
        <v>52.859900000000003</v>
      </c>
      <c r="D1636" t="s">
        <v>14</v>
      </c>
      <c r="E1636" t="s">
        <v>1298</v>
      </c>
      <c r="H1636">
        <v>2</v>
      </c>
    </row>
    <row r="1637" spans="2:8" x14ac:dyDescent="0.25">
      <c r="B1637">
        <v>9.9621700000000004</v>
      </c>
      <c r="C1637">
        <v>53.602730000000001</v>
      </c>
      <c r="D1637" t="s">
        <v>14</v>
      </c>
      <c r="E1637" t="s">
        <v>1299</v>
      </c>
      <c r="H1637">
        <v>2</v>
      </c>
    </row>
    <row r="1638" spans="2:8" x14ac:dyDescent="0.25">
      <c r="B1638">
        <v>7.2090399999999999</v>
      </c>
      <c r="C1638">
        <v>53.391710000000003</v>
      </c>
      <c r="D1638" t="s">
        <v>14</v>
      </c>
      <c r="E1638" t="s">
        <v>1300</v>
      </c>
      <c r="H1638">
        <v>2</v>
      </c>
    </row>
    <row r="1639" spans="2:8" x14ac:dyDescent="0.25">
      <c r="B1639">
        <v>9.6149500000000003</v>
      </c>
      <c r="C1639">
        <v>52.430230000000002</v>
      </c>
      <c r="D1639" t="s">
        <v>14</v>
      </c>
      <c r="E1639" t="s">
        <v>1301</v>
      </c>
      <c r="H1639">
        <v>2</v>
      </c>
    </row>
    <row r="1640" spans="2:8" x14ac:dyDescent="0.25">
      <c r="B1640">
        <v>7.0844699999999996</v>
      </c>
      <c r="C1640">
        <v>52.440719999999999</v>
      </c>
      <c r="D1640" t="s">
        <v>14</v>
      </c>
      <c r="E1640" t="s">
        <v>1302</v>
      </c>
      <c r="H1640">
        <v>2</v>
      </c>
    </row>
    <row r="1641" spans="2:8" x14ac:dyDescent="0.25">
      <c r="B1641">
        <v>9.1921300000000006</v>
      </c>
      <c r="C1641">
        <v>52.310450000000003</v>
      </c>
      <c r="D1641" t="s">
        <v>14</v>
      </c>
      <c r="E1641" t="s">
        <v>1303</v>
      </c>
      <c r="H1641">
        <v>2</v>
      </c>
    </row>
    <row r="1642" spans="2:8" x14ac:dyDescent="0.25">
      <c r="B1642">
        <v>8.8277699999999992</v>
      </c>
      <c r="C1642">
        <v>52.914479999999998</v>
      </c>
      <c r="D1642" t="s">
        <v>16</v>
      </c>
      <c r="E1642" t="s">
        <v>1304</v>
      </c>
      <c r="H1642">
        <v>2</v>
      </c>
    </row>
    <row r="1643" spans="2:8" x14ac:dyDescent="0.25">
      <c r="B1643">
        <v>9.4757300000000004</v>
      </c>
      <c r="C1643">
        <v>52.503779999999999</v>
      </c>
      <c r="D1643" t="s">
        <v>14</v>
      </c>
      <c r="E1643" t="s">
        <v>1305</v>
      </c>
      <c r="H1643">
        <v>2</v>
      </c>
    </row>
    <row r="1644" spans="2:8" x14ac:dyDescent="0.25">
      <c r="B1644">
        <v>9.4138300000000008</v>
      </c>
      <c r="C1644">
        <v>52.333849999999998</v>
      </c>
      <c r="D1644" t="s">
        <v>14</v>
      </c>
      <c r="E1644" t="s">
        <v>1306</v>
      </c>
      <c r="H1644">
        <v>2</v>
      </c>
    </row>
    <row r="1645" spans="2:8" x14ac:dyDescent="0.25">
      <c r="B1645">
        <v>10.45255</v>
      </c>
      <c r="C1645">
        <v>51.222700000000003</v>
      </c>
      <c r="D1645" t="s">
        <v>14</v>
      </c>
      <c r="E1645" t="s">
        <v>1307</v>
      </c>
      <c r="H1645">
        <v>2</v>
      </c>
    </row>
    <row r="1646" spans="2:8" x14ac:dyDescent="0.25">
      <c r="B1646">
        <v>13.80423</v>
      </c>
      <c r="C1646">
        <v>50.994770000000003</v>
      </c>
      <c r="D1646" t="s">
        <v>14</v>
      </c>
      <c r="E1646" t="s">
        <v>1308</v>
      </c>
      <c r="H1646">
        <v>2</v>
      </c>
    </row>
    <row r="1647" spans="2:8" x14ac:dyDescent="0.25">
      <c r="B1647">
        <v>14.237769999999999</v>
      </c>
      <c r="C1647">
        <v>51.429079999999999</v>
      </c>
      <c r="D1647" t="s">
        <v>14</v>
      </c>
      <c r="E1647" t="s">
        <v>706</v>
      </c>
      <c r="H1647">
        <v>2</v>
      </c>
    </row>
    <row r="1648" spans="2:8" x14ac:dyDescent="0.25">
      <c r="B1648">
        <v>10.72176</v>
      </c>
      <c r="C1648">
        <v>50.919840000000001</v>
      </c>
      <c r="D1648" t="s">
        <v>14</v>
      </c>
      <c r="E1648" t="s">
        <v>1309</v>
      </c>
      <c r="H1648">
        <v>2</v>
      </c>
    </row>
    <row r="1649" spans="2:8" x14ac:dyDescent="0.25">
      <c r="B1649">
        <v>10.957800000000001</v>
      </c>
      <c r="C1649">
        <v>50.856470000000002</v>
      </c>
      <c r="D1649" t="s">
        <v>14</v>
      </c>
      <c r="E1649" t="s">
        <v>1310</v>
      </c>
      <c r="H1649">
        <v>2</v>
      </c>
    </row>
    <row r="1650" spans="2:8" x14ac:dyDescent="0.25">
      <c r="B1650">
        <v>12.099830000000001</v>
      </c>
      <c r="C1650">
        <v>50.013300000000001</v>
      </c>
      <c r="D1650" t="s">
        <v>14</v>
      </c>
      <c r="E1650" t="s">
        <v>1311</v>
      </c>
      <c r="H1650">
        <v>2</v>
      </c>
    </row>
    <row r="1651" spans="2:8" x14ac:dyDescent="0.25">
      <c r="B1651">
        <v>11.061439999999999</v>
      </c>
      <c r="C1651">
        <v>49.427970000000002</v>
      </c>
      <c r="D1651" t="s">
        <v>14</v>
      </c>
      <c r="E1651" t="s">
        <v>1312</v>
      </c>
      <c r="H1651">
        <v>2</v>
      </c>
    </row>
    <row r="1652" spans="2:8" x14ac:dyDescent="0.25">
      <c r="B1652">
        <v>11.14339</v>
      </c>
      <c r="C1652">
        <v>49.427410000000002</v>
      </c>
      <c r="D1652" t="s">
        <v>14</v>
      </c>
      <c r="E1652" t="s">
        <v>1313</v>
      </c>
      <c r="H1652">
        <v>2</v>
      </c>
    </row>
    <row r="1653" spans="2:8" x14ac:dyDescent="0.25">
      <c r="B1653">
        <v>11.3712</v>
      </c>
      <c r="C1653">
        <v>48.13917</v>
      </c>
      <c r="D1653" t="s">
        <v>14</v>
      </c>
      <c r="E1653" t="s">
        <v>1314</v>
      </c>
      <c r="H1653">
        <v>2</v>
      </c>
    </row>
    <row r="1654" spans="2:8" x14ac:dyDescent="0.25">
      <c r="B1654">
        <v>11.469670000000001</v>
      </c>
      <c r="C1654">
        <v>48.164760000000001</v>
      </c>
      <c r="D1654" t="s">
        <v>16</v>
      </c>
      <c r="E1654" t="s">
        <v>1315</v>
      </c>
      <c r="H1654">
        <v>2</v>
      </c>
    </row>
    <row r="1655" spans="2:8" x14ac:dyDescent="0.25">
      <c r="B1655">
        <v>11.613569999999999</v>
      </c>
      <c r="C1655">
        <v>48.188490000000002</v>
      </c>
      <c r="D1655" t="s">
        <v>14</v>
      </c>
      <c r="E1655" t="s">
        <v>1285</v>
      </c>
      <c r="H1655">
        <v>2</v>
      </c>
    </row>
    <row r="1656" spans="2:8" x14ac:dyDescent="0.25">
      <c r="B1656">
        <v>10.68106</v>
      </c>
      <c r="C1656">
        <v>47.567900000000002</v>
      </c>
      <c r="D1656" t="s">
        <v>14</v>
      </c>
      <c r="E1656" t="s">
        <v>1316</v>
      </c>
      <c r="H1656">
        <v>2</v>
      </c>
    </row>
    <row r="1657" spans="2:8" x14ac:dyDescent="0.25">
      <c r="B1657">
        <v>11.440250000000001</v>
      </c>
      <c r="C1657">
        <v>49.289270000000002</v>
      </c>
      <c r="D1657" t="s">
        <v>14</v>
      </c>
      <c r="E1657" t="s">
        <v>1317</v>
      </c>
      <c r="H1657">
        <v>2</v>
      </c>
    </row>
    <row r="1658" spans="2:8" x14ac:dyDescent="0.25">
      <c r="B1658">
        <v>10.93661</v>
      </c>
      <c r="C1658">
        <v>48.383389999999999</v>
      </c>
      <c r="D1658" t="s">
        <v>14</v>
      </c>
      <c r="E1658" t="s">
        <v>1318</v>
      </c>
      <c r="H1658">
        <v>2</v>
      </c>
    </row>
    <row r="1659" spans="2:8" x14ac:dyDescent="0.25">
      <c r="B1659">
        <v>11.0641</v>
      </c>
      <c r="C1659">
        <v>49.448099999999997</v>
      </c>
      <c r="D1659" t="s">
        <v>16</v>
      </c>
      <c r="E1659" t="s">
        <v>655</v>
      </c>
      <c r="H1659">
        <v>2</v>
      </c>
    </row>
    <row r="1660" spans="2:8" x14ac:dyDescent="0.25">
      <c r="B1660">
        <v>11.602220000000001</v>
      </c>
      <c r="C1660">
        <v>48.056399999999996</v>
      </c>
      <c r="D1660" t="s">
        <v>14</v>
      </c>
      <c r="E1660" t="s">
        <v>1319</v>
      </c>
      <c r="H1660">
        <v>2</v>
      </c>
    </row>
    <row r="1661" spans="2:8" x14ac:dyDescent="0.25">
      <c r="B1661">
        <v>11.606210000000001</v>
      </c>
      <c r="C1661">
        <v>48.1873</v>
      </c>
      <c r="D1661" t="s">
        <v>16</v>
      </c>
      <c r="E1661" t="s">
        <v>1320</v>
      </c>
      <c r="H1661">
        <v>2</v>
      </c>
    </row>
    <row r="1662" spans="2:8" x14ac:dyDescent="0.25">
      <c r="B1662">
        <v>11.588200000000001</v>
      </c>
      <c r="C1662">
        <v>48.192659999999997</v>
      </c>
      <c r="D1662" t="s">
        <v>16</v>
      </c>
      <c r="E1662" t="s">
        <v>1285</v>
      </c>
      <c r="H1662">
        <v>2</v>
      </c>
    </row>
    <row r="1663" spans="2:8" x14ac:dyDescent="0.25">
      <c r="B1663">
        <v>11.53159</v>
      </c>
      <c r="C1663">
        <v>48.18432</v>
      </c>
      <c r="D1663" t="s">
        <v>14</v>
      </c>
      <c r="E1663" t="s">
        <v>1321</v>
      </c>
      <c r="H1663">
        <v>2</v>
      </c>
    </row>
    <row r="1664" spans="2:8" x14ac:dyDescent="0.25">
      <c r="B1664">
        <v>11.530519999999999</v>
      </c>
      <c r="C1664">
        <v>48.182960000000001</v>
      </c>
      <c r="D1664" t="s">
        <v>16</v>
      </c>
      <c r="E1664" t="s">
        <v>1321</v>
      </c>
      <c r="H1664">
        <v>2</v>
      </c>
    </row>
    <row r="1665" spans="2:8" x14ac:dyDescent="0.25">
      <c r="B1665">
        <v>11.5311</v>
      </c>
      <c r="C1665">
        <v>48.047800000000002</v>
      </c>
      <c r="D1665" t="s">
        <v>14</v>
      </c>
      <c r="E1665" t="s">
        <v>1123</v>
      </c>
      <c r="H1665">
        <v>2</v>
      </c>
    </row>
    <row r="1666" spans="2:8" x14ac:dyDescent="0.25">
      <c r="B1666">
        <v>11.1023</v>
      </c>
      <c r="C1666">
        <v>47.502070000000003</v>
      </c>
      <c r="D1666" t="s">
        <v>14</v>
      </c>
      <c r="E1666" t="s">
        <v>1003</v>
      </c>
      <c r="H1666">
        <v>2</v>
      </c>
    </row>
    <row r="1667" spans="2:8" x14ac:dyDescent="0.25">
      <c r="B1667">
        <v>12.41756</v>
      </c>
      <c r="C1667">
        <v>48.211739999999999</v>
      </c>
      <c r="D1667" t="s">
        <v>14</v>
      </c>
      <c r="E1667" t="s">
        <v>1322</v>
      </c>
      <c r="H1667">
        <v>2</v>
      </c>
    </row>
    <row r="1668" spans="2:8" x14ac:dyDescent="0.25">
      <c r="B1668">
        <v>12.123340000000001</v>
      </c>
      <c r="C1668">
        <v>49.027389999999997</v>
      </c>
      <c r="D1668" t="s">
        <v>14</v>
      </c>
      <c r="E1668" t="s">
        <v>595</v>
      </c>
      <c r="H1668">
        <v>2</v>
      </c>
    </row>
    <row r="1669" spans="2:8" x14ac:dyDescent="0.25">
      <c r="B1669">
        <v>12.629149999999999</v>
      </c>
      <c r="C1669">
        <v>47.854930000000003</v>
      </c>
      <c r="D1669" t="s">
        <v>14</v>
      </c>
      <c r="E1669" t="s">
        <v>1323</v>
      </c>
      <c r="H1669">
        <v>2</v>
      </c>
    </row>
    <row r="1670" spans="2:8" x14ac:dyDescent="0.25">
      <c r="B1670">
        <v>9.0708800000000007</v>
      </c>
      <c r="C1670">
        <v>49.993940000000002</v>
      </c>
      <c r="D1670" t="s">
        <v>14</v>
      </c>
      <c r="E1670" t="s">
        <v>1324</v>
      </c>
      <c r="H1670">
        <v>2</v>
      </c>
    </row>
    <row r="1671" spans="2:8" x14ac:dyDescent="0.25">
      <c r="B1671">
        <v>9.9405000000000001</v>
      </c>
      <c r="C1671">
        <v>49.767910000000001</v>
      </c>
      <c r="D1671" t="s">
        <v>14</v>
      </c>
      <c r="E1671" t="s">
        <v>1325</v>
      </c>
      <c r="H1671">
        <v>2</v>
      </c>
    </row>
    <row r="1672" spans="2:8" x14ac:dyDescent="0.25">
      <c r="B1672">
        <v>11.535069999999999</v>
      </c>
      <c r="C1672">
        <v>48.152340000000002</v>
      </c>
      <c r="D1672" t="s">
        <v>16</v>
      </c>
      <c r="E1672" t="s">
        <v>1326</v>
      </c>
      <c r="H1672">
        <v>2</v>
      </c>
    </row>
    <row r="1673" spans="2:8" x14ac:dyDescent="0.25">
      <c r="B1673">
        <v>10.117139999999999</v>
      </c>
      <c r="C1673">
        <v>50.003520000000002</v>
      </c>
      <c r="D1673" t="s">
        <v>14</v>
      </c>
      <c r="E1673" t="s">
        <v>1327</v>
      </c>
      <c r="H1673">
        <v>2</v>
      </c>
    </row>
    <row r="1674" spans="2:8" x14ac:dyDescent="0.25">
      <c r="B1674">
        <v>11.635490000000001</v>
      </c>
      <c r="C1674">
        <v>48.306260000000002</v>
      </c>
      <c r="D1674" t="s">
        <v>14</v>
      </c>
      <c r="E1674" t="s">
        <v>1328</v>
      </c>
      <c r="H1674">
        <v>2</v>
      </c>
    </row>
    <row r="1675" spans="2:8" x14ac:dyDescent="0.25">
      <c r="B1675">
        <v>13.41513</v>
      </c>
      <c r="C1675">
        <v>48.572290000000002</v>
      </c>
      <c r="D1675" t="s">
        <v>14</v>
      </c>
      <c r="E1675" t="s">
        <v>599</v>
      </c>
      <c r="H1675">
        <v>2</v>
      </c>
    </row>
    <row r="1676" spans="2:8" x14ac:dyDescent="0.25">
      <c r="B1676">
        <v>11.89737</v>
      </c>
      <c r="C1676">
        <v>48.283880000000003</v>
      </c>
      <c r="D1676" t="s">
        <v>14</v>
      </c>
      <c r="E1676" t="s">
        <v>1329</v>
      </c>
      <c r="H1676">
        <v>2</v>
      </c>
    </row>
    <row r="1677" spans="2:8" x14ac:dyDescent="0.25">
      <c r="B1677">
        <v>8.7243200000000005</v>
      </c>
      <c r="C1677">
        <v>51.705019999999998</v>
      </c>
      <c r="D1677" t="s">
        <v>14</v>
      </c>
      <c r="E1677" t="s">
        <v>1330</v>
      </c>
      <c r="H1677">
        <v>2</v>
      </c>
    </row>
    <row r="1678" spans="2:8" x14ac:dyDescent="0.25">
      <c r="B1678">
        <v>8.5916999999999994</v>
      </c>
      <c r="C1678">
        <v>52.010249999999999</v>
      </c>
      <c r="D1678" t="s">
        <v>16</v>
      </c>
      <c r="E1678" t="s">
        <v>1331</v>
      </c>
      <c r="H1678">
        <v>2</v>
      </c>
    </row>
    <row r="1679" spans="2:8" x14ac:dyDescent="0.25">
      <c r="B1679">
        <v>7.3718300000000001</v>
      </c>
      <c r="C1679">
        <v>51.494630000000001</v>
      </c>
      <c r="D1679" t="s">
        <v>16</v>
      </c>
      <c r="E1679" t="s">
        <v>1332</v>
      </c>
      <c r="H1679">
        <v>2</v>
      </c>
    </row>
    <row r="1680" spans="2:8" x14ac:dyDescent="0.25">
      <c r="B1680">
        <v>7.4582899999999999</v>
      </c>
      <c r="C1680">
        <v>51.516629999999999</v>
      </c>
      <c r="D1680" t="s">
        <v>16</v>
      </c>
      <c r="E1680" t="s">
        <v>311</v>
      </c>
      <c r="H1680">
        <v>2</v>
      </c>
    </row>
    <row r="1681" spans="2:8" x14ac:dyDescent="0.25">
      <c r="B1681">
        <v>7.4947800000000004</v>
      </c>
      <c r="C1681">
        <v>51.50356</v>
      </c>
      <c r="D1681" t="s">
        <v>14</v>
      </c>
      <c r="E1681" t="s">
        <v>1333</v>
      </c>
      <c r="H1681">
        <v>2</v>
      </c>
    </row>
    <row r="1682" spans="2:8" x14ac:dyDescent="0.25">
      <c r="B1682">
        <v>7.5728400000000002</v>
      </c>
      <c r="C1682">
        <v>51.505319999999998</v>
      </c>
      <c r="D1682" t="s">
        <v>14</v>
      </c>
      <c r="E1682" t="s">
        <v>1334</v>
      </c>
      <c r="H1682">
        <v>2</v>
      </c>
    </row>
    <row r="1683" spans="2:8" x14ac:dyDescent="0.25">
      <c r="B1683">
        <v>8.5758899999999993</v>
      </c>
      <c r="C1683">
        <v>51.406370000000003</v>
      </c>
      <c r="D1683" t="s">
        <v>14</v>
      </c>
      <c r="E1683" t="s">
        <v>1335</v>
      </c>
      <c r="H1683">
        <v>2</v>
      </c>
    </row>
    <row r="1684" spans="2:8" x14ac:dyDescent="0.25">
      <c r="B1684">
        <v>6.9352400000000003</v>
      </c>
      <c r="C1684">
        <v>51.511310000000002</v>
      </c>
      <c r="D1684" t="s">
        <v>14</v>
      </c>
      <c r="E1684" t="s">
        <v>1336</v>
      </c>
      <c r="H1684">
        <v>2</v>
      </c>
    </row>
    <row r="1685" spans="2:8" x14ac:dyDescent="0.25">
      <c r="B1685">
        <v>7.1801500000000003</v>
      </c>
      <c r="C1685">
        <v>51.608960000000003</v>
      </c>
      <c r="D1685" t="s">
        <v>14</v>
      </c>
      <c r="E1685" t="s">
        <v>1337</v>
      </c>
      <c r="H1685">
        <v>2</v>
      </c>
    </row>
    <row r="1686" spans="2:8" x14ac:dyDescent="0.25">
      <c r="B1686">
        <v>8.90245</v>
      </c>
      <c r="C1686">
        <v>52.278399999999998</v>
      </c>
      <c r="D1686" t="s">
        <v>14</v>
      </c>
      <c r="E1686" t="s">
        <v>1338</v>
      </c>
      <c r="H1686">
        <v>2</v>
      </c>
    </row>
    <row r="1687" spans="2:8" x14ac:dyDescent="0.25">
      <c r="B1687">
        <v>6.9649099999999997</v>
      </c>
      <c r="C1687">
        <v>51.566360000000003</v>
      </c>
      <c r="D1687" t="s">
        <v>14</v>
      </c>
      <c r="E1687" t="s">
        <v>335</v>
      </c>
      <c r="H1687">
        <v>2</v>
      </c>
    </row>
    <row r="1688" spans="2:8" x14ac:dyDescent="0.25">
      <c r="B1688">
        <v>7.7349899999999998</v>
      </c>
      <c r="C1688">
        <v>52.147170000000003</v>
      </c>
      <c r="D1688" t="s">
        <v>16</v>
      </c>
      <c r="E1688" t="s">
        <v>1339</v>
      </c>
      <c r="H1688">
        <v>2</v>
      </c>
    </row>
    <row r="1689" spans="2:8" x14ac:dyDescent="0.25">
      <c r="B1689">
        <v>6.9637700000000002</v>
      </c>
      <c r="C1689">
        <v>51.754309999999997</v>
      </c>
      <c r="D1689" t="s">
        <v>14</v>
      </c>
      <c r="E1689" t="s">
        <v>1340</v>
      </c>
      <c r="H1689">
        <v>2</v>
      </c>
    </row>
    <row r="1690" spans="2:8" x14ac:dyDescent="0.25">
      <c r="B1690">
        <v>9.1474399999999996</v>
      </c>
      <c r="C1690">
        <v>48.837820000000001</v>
      </c>
      <c r="D1690" t="s">
        <v>14</v>
      </c>
      <c r="E1690" t="s">
        <v>1341</v>
      </c>
      <c r="H1690">
        <v>2</v>
      </c>
    </row>
    <row r="1691" spans="2:8" x14ac:dyDescent="0.25">
      <c r="B1691">
        <v>9.1611200000000004</v>
      </c>
      <c r="C1691">
        <v>48.809750000000001</v>
      </c>
      <c r="D1691" t="s">
        <v>16</v>
      </c>
      <c r="E1691" t="s">
        <v>1167</v>
      </c>
      <c r="H1691">
        <v>2</v>
      </c>
    </row>
    <row r="1692" spans="2:8" x14ac:dyDescent="0.25">
      <c r="B1692">
        <v>7.8123199999999997</v>
      </c>
      <c r="C1692">
        <v>48.577089999999998</v>
      </c>
      <c r="D1692" t="s">
        <v>14</v>
      </c>
      <c r="E1692" t="s">
        <v>1342</v>
      </c>
      <c r="H1692">
        <v>2</v>
      </c>
    </row>
    <row r="1693" spans="2:8" x14ac:dyDescent="0.25">
      <c r="B1693">
        <v>9.2546499999999998</v>
      </c>
      <c r="C1693">
        <v>48.763330000000003</v>
      </c>
      <c r="D1693" t="s">
        <v>14</v>
      </c>
      <c r="E1693" t="s">
        <v>1343</v>
      </c>
      <c r="H1693">
        <v>2</v>
      </c>
    </row>
    <row r="1694" spans="2:8" x14ac:dyDescent="0.25">
      <c r="B1694">
        <v>9.1774299999999993</v>
      </c>
      <c r="C1694">
        <v>48.77561</v>
      </c>
      <c r="D1694" t="s">
        <v>16</v>
      </c>
      <c r="E1694" t="s">
        <v>533</v>
      </c>
      <c r="H1694">
        <v>2</v>
      </c>
    </row>
    <row r="1695" spans="2:8" x14ac:dyDescent="0.25">
      <c r="B1695">
        <v>9.5871600000000008</v>
      </c>
      <c r="C1695">
        <v>49.771180000000001</v>
      </c>
      <c r="D1695" t="s">
        <v>14</v>
      </c>
      <c r="E1695" t="s">
        <v>1344</v>
      </c>
      <c r="H1695">
        <v>2</v>
      </c>
    </row>
    <row r="1696" spans="2:8" x14ac:dyDescent="0.25">
      <c r="B1696">
        <v>8.8488500000000005</v>
      </c>
      <c r="C1696">
        <v>49.908470000000001</v>
      </c>
      <c r="D1696" t="s">
        <v>14</v>
      </c>
      <c r="E1696" t="s">
        <v>1345</v>
      </c>
      <c r="H1696">
        <v>2</v>
      </c>
    </row>
    <row r="1697" spans="2:8" x14ac:dyDescent="0.25">
      <c r="B1697">
        <v>7.2693099999999999</v>
      </c>
      <c r="C1697">
        <v>50.381360000000001</v>
      </c>
      <c r="D1697" t="s">
        <v>14</v>
      </c>
      <c r="E1697" t="s">
        <v>1346</v>
      </c>
      <c r="H1697">
        <v>2</v>
      </c>
    </row>
    <row r="1698" spans="2:8" x14ac:dyDescent="0.25">
      <c r="B1698">
        <v>8.4293700000000005</v>
      </c>
      <c r="C1698">
        <v>49.338410000000003</v>
      </c>
      <c r="D1698" t="s">
        <v>14</v>
      </c>
      <c r="E1698" t="s">
        <v>1056</v>
      </c>
      <c r="H1698">
        <v>2</v>
      </c>
    </row>
    <row r="1699" spans="2:8" x14ac:dyDescent="0.25">
      <c r="B1699">
        <v>6.9057599999999999</v>
      </c>
      <c r="C1699">
        <v>49.980550000000001</v>
      </c>
      <c r="D1699" t="s">
        <v>14</v>
      </c>
      <c r="E1699" t="s">
        <v>1347</v>
      </c>
      <c r="H1699">
        <v>2</v>
      </c>
    </row>
    <row r="1700" spans="2:8" x14ac:dyDescent="0.25">
      <c r="B1700">
        <v>7.59572</v>
      </c>
      <c r="C1700">
        <v>49.214039999999997</v>
      </c>
      <c r="D1700" t="s">
        <v>14</v>
      </c>
      <c r="E1700" t="s">
        <v>1348</v>
      </c>
      <c r="H1700">
        <v>2</v>
      </c>
    </row>
    <row r="1701" spans="2:8" x14ac:dyDescent="0.25">
      <c r="B1701">
        <v>7.3504899999999997</v>
      </c>
      <c r="C1701">
        <v>49.248379999999997</v>
      </c>
      <c r="D1701" t="s">
        <v>14</v>
      </c>
      <c r="E1701" t="s">
        <v>1055</v>
      </c>
      <c r="H1701">
        <v>2</v>
      </c>
    </row>
    <row r="1702" spans="2:8" x14ac:dyDescent="0.25">
      <c r="B1702">
        <v>8.7030799999999999</v>
      </c>
      <c r="C1702">
        <v>50.031759999999998</v>
      </c>
      <c r="D1702" t="s">
        <v>16</v>
      </c>
      <c r="E1702" t="s">
        <v>1349</v>
      </c>
      <c r="H1702">
        <v>2</v>
      </c>
    </row>
    <row r="1703" spans="2:8" x14ac:dyDescent="0.25">
      <c r="B1703">
        <v>8.1852800000000006</v>
      </c>
      <c r="C1703">
        <v>49.553719999999998</v>
      </c>
      <c r="D1703" t="s">
        <v>14</v>
      </c>
      <c r="E1703" t="s">
        <v>1350</v>
      </c>
      <c r="H1703">
        <v>2</v>
      </c>
    </row>
    <row r="1704" spans="2:8" x14ac:dyDescent="0.25">
      <c r="B1704">
        <v>9.0077599999999993</v>
      </c>
      <c r="C1704">
        <v>51.488410000000002</v>
      </c>
      <c r="D1704" t="s">
        <v>14</v>
      </c>
      <c r="E1704" t="s">
        <v>1351</v>
      </c>
      <c r="H1704">
        <v>2</v>
      </c>
    </row>
    <row r="1705" spans="2:8" x14ac:dyDescent="0.25">
      <c r="B1705">
        <v>12.06357</v>
      </c>
      <c r="C1705">
        <v>54.132919999999999</v>
      </c>
      <c r="D1705" t="s">
        <v>14</v>
      </c>
      <c r="E1705" t="s">
        <v>1352</v>
      </c>
      <c r="H1705">
        <v>2</v>
      </c>
    </row>
    <row r="1706" spans="2:8" x14ac:dyDescent="0.25">
      <c r="B1706">
        <v>12.781420000000001</v>
      </c>
      <c r="C1706">
        <v>52.159889999999997</v>
      </c>
      <c r="D1706" t="s">
        <v>14</v>
      </c>
      <c r="E1706" t="s">
        <v>1353</v>
      </c>
      <c r="H1706">
        <v>2</v>
      </c>
    </row>
    <row r="1707" spans="2:8" x14ac:dyDescent="0.25">
      <c r="B1707">
        <v>12.2592</v>
      </c>
      <c r="C1707">
        <v>51.667050000000003</v>
      </c>
      <c r="D1707" t="s">
        <v>16</v>
      </c>
      <c r="E1707" t="s">
        <v>1354</v>
      </c>
      <c r="H1707">
        <v>2</v>
      </c>
    </row>
    <row r="1708" spans="2:8" x14ac:dyDescent="0.25">
      <c r="B1708">
        <v>11.84299</v>
      </c>
      <c r="C1708">
        <v>52.258769999999998</v>
      </c>
      <c r="D1708" t="s">
        <v>14</v>
      </c>
      <c r="E1708" t="s">
        <v>1355</v>
      </c>
      <c r="H1708">
        <v>2</v>
      </c>
    </row>
    <row r="1709" spans="2:8" x14ac:dyDescent="0.25">
      <c r="B1709">
        <v>11.60956</v>
      </c>
      <c r="C1709">
        <v>52.159280000000003</v>
      </c>
      <c r="D1709" t="s">
        <v>14</v>
      </c>
      <c r="E1709" t="s">
        <v>1356</v>
      </c>
      <c r="H1709">
        <v>2</v>
      </c>
    </row>
    <row r="1710" spans="2:8" x14ac:dyDescent="0.25">
      <c r="B1710">
        <v>12.89188</v>
      </c>
      <c r="C1710">
        <v>50.795259999999999</v>
      </c>
      <c r="D1710" t="s">
        <v>16</v>
      </c>
      <c r="E1710" t="s">
        <v>1357</v>
      </c>
      <c r="H1710">
        <v>2</v>
      </c>
    </row>
    <row r="1711" spans="2:8" x14ac:dyDescent="0.25">
      <c r="B1711">
        <v>9.0309799999999996</v>
      </c>
      <c r="C1711">
        <v>48.70355</v>
      </c>
      <c r="D1711" t="s">
        <v>16</v>
      </c>
      <c r="E1711" t="s">
        <v>1358</v>
      </c>
      <c r="H1711">
        <v>2</v>
      </c>
    </row>
    <row r="1712" spans="2:8" x14ac:dyDescent="0.25">
      <c r="B1712">
        <v>10.915369999999999</v>
      </c>
      <c r="C1712">
        <v>49.57347</v>
      </c>
      <c r="D1712" t="s">
        <v>14</v>
      </c>
      <c r="E1712" t="s">
        <v>1359</v>
      </c>
      <c r="H1712">
        <v>2</v>
      </c>
    </row>
    <row r="1713" spans="2:8" x14ac:dyDescent="0.25">
      <c r="B1713">
        <v>6.0877299999999996</v>
      </c>
      <c r="C1713">
        <v>50.77534</v>
      </c>
      <c r="D1713" t="s">
        <v>16</v>
      </c>
      <c r="E1713" t="s">
        <v>374</v>
      </c>
      <c r="H1713">
        <v>2</v>
      </c>
    </row>
    <row r="1714" spans="2:8" x14ac:dyDescent="0.25">
      <c r="B1714">
        <v>11.346500000000001</v>
      </c>
      <c r="C1714">
        <v>48.00262</v>
      </c>
      <c r="D1714" t="s">
        <v>14</v>
      </c>
      <c r="E1714" t="s">
        <v>1360</v>
      </c>
      <c r="H1714">
        <v>2</v>
      </c>
    </row>
    <row r="1715" spans="2:8" x14ac:dyDescent="0.25">
      <c r="B1715">
        <v>6.8964100000000004</v>
      </c>
      <c r="C1715">
        <v>49.410649999999997</v>
      </c>
      <c r="D1715" t="s">
        <v>14</v>
      </c>
      <c r="E1715" t="s">
        <v>1361</v>
      </c>
      <c r="H1715">
        <v>2</v>
      </c>
    </row>
    <row r="1716" spans="2:8" x14ac:dyDescent="0.25">
      <c r="B1716">
        <v>12.924289999999999</v>
      </c>
      <c r="C1716">
        <v>50.834879999999998</v>
      </c>
      <c r="D1716" t="s">
        <v>16</v>
      </c>
      <c r="E1716" t="s">
        <v>1362</v>
      </c>
      <c r="H1716">
        <v>2</v>
      </c>
    </row>
    <row r="1717" spans="2:8" x14ac:dyDescent="0.25">
      <c r="B1717">
        <v>9.9951299999999996</v>
      </c>
      <c r="C1717">
        <v>53.552079999999997</v>
      </c>
      <c r="D1717" t="s">
        <v>16</v>
      </c>
      <c r="E1717" t="s">
        <v>392</v>
      </c>
      <c r="H1717">
        <v>2</v>
      </c>
    </row>
    <row r="1718" spans="2:8" x14ac:dyDescent="0.25">
      <c r="B1718">
        <v>10.06883</v>
      </c>
      <c r="C1718">
        <v>53.572629999999997</v>
      </c>
      <c r="D1718" t="s">
        <v>16</v>
      </c>
      <c r="E1718" t="s">
        <v>1363</v>
      </c>
      <c r="H1718">
        <v>2</v>
      </c>
    </row>
    <row r="1719" spans="2:8" x14ac:dyDescent="0.25">
      <c r="B1719">
        <v>7.6555999999999997</v>
      </c>
      <c r="C1719">
        <v>47.606499999999997</v>
      </c>
      <c r="D1719" t="s">
        <v>14</v>
      </c>
      <c r="E1719" t="s">
        <v>1364</v>
      </c>
      <c r="H1719">
        <v>2</v>
      </c>
    </row>
    <row r="1720" spans="2:8" x14ac:dyDescent="0.25">
      <c r="B1720">
        <v>10.116680000000001</v>
      </c>
      <c r="C1720">
        <v>48.285299999999999</v>
      </c>
      <c r="D1720" t="s">
        <v>16</v>
      </c>
      <c r="E1720" t="s">
        <v>1365</v>
      </c>
      <c r="H1720">
        <v>2</v>
      </c>
    </row>
    <row r="1721" spans="2:8" x14ac:dyDescent="0.25">
      <c r="B1721">
        <v>7.5116300000000003</v>
      </c>
      <c r="C1721">
        <v>50.397449999999999</v>
      </c>
      <c r="D1721" t="s">
        <v>14</v>
      </c>
      <c r="E1721" t="s">
        <v>1366</v>
      </c>
      <c r="H1721">
        <v>2</v>
      </c>
    </row>
    <row r="1722" spans="2:8" x14ac:dyDescent="0.25">
      <c r="B1722">
        <v>7.0292599999999998</v>
      </c>
      <c r="C1722">
        <v>50.71454</v>
      </c>
      <c r="D1722" t="s">
        <v>16</v>
      </c>
      <c r="E1722" t="s">
        <v>1367</v>
      </c>
      <c r="H1722">
        <v>2</v>
      </c>
    </row>
    <row r="1723" spans="2:8" x14ac:dyDescent="0.25">
      <c r="B1723">
        <v>6.7839600000000004</v>
      </c>
      <c r="C1723">
        <v>51.218850000000003</v>
      </c>
      <c r="D1723" t="s">
        <v>16</v>
      </c>
      <c r="E1723" t="s">
        <v>1368</v>
      </c>
      <c r="H1723">
        <v>2</v>
      </c>
    </row>
    <row r="1724" spans="2:8" x14ac:dyDescent="0.25">
      <c r="B1724">
        <v>9.4879599999999993</v>
      </c>
      <c r="C1724">
        <v>49.203710000000001</v>
      </c>
      <c r="D1724" t="s">
        <v>14</v>
      </c>
      <c r="E1724" t="s">
        <v>1369</v>
      </c>
      <c r="H1724">
        <v>2</v>
      </c>
    </row>
    <row r="1725" spans="2:8" x14ac:dyDescent="0.25">
      <c r="B1725">
        <v>13.432729999999999</v>
      </c>
      <c r="C1725">
        <v>52.358269999999997</v>
      </c>
      <c r="D1725" t="s">
        <v>14</v>
      </c>
      <c r="E1725" t="s">
        <v>1370</v>
      </c>
      <c r="H1725">
        <v>2</v>
      </c>
    </row>
    <row r="1726" spans="2:8" x14ac:dyDescent="0.25">
      <c r="B1726">
        <v>9.8761399999999995</v>
      </c>
      <c r="C1726">
        <v>53.588329999999999</v>
      </c>
      <c r="D1726" t="s">
        <v>14</v>
      </c>
      <c r="E1726" t="s">
        <v>1371</v>
      </c>
      <c r="H1726">
        <v>2</v>
      </c>
    </row>
    <row r="1727" spans="2:8" x14ac:dyDescent="0.25">
      <c r="B1727">
        <v>7.2243700000000004</v>
      </c>
      <c r="C1727">
        <v>51.479080000000003</v>
      </c>
      <c r="D1727" t="s">
        <v>16</v>
      </c>
      <c r="E1727" t="s">
        <v>359</v>
      </c>
      <c r="H1727">
        <v>2</v>
      </c>
    </row>
    <row r="1728" spans="2:8" x14ac:dyDescent="0.25">
      <c r="B1728">
        <v>8.6989400000000003</v>
      </c>
      <c r="C1728">
        <v>50.048850000000002</v>
      </c>
      <c r="D1728" t="s">
        <v>16</v>
      </c>
      <c r="E1728" t="s">
        <v>465</v>
      </c>
      <c r="H1728">
        <v>2</v>
      </c>
    </row>
    <row r="1729" spans="2:8" x14ac:dyDescent="0.25">
      <c r="B1729">
        <v>8.5801700000000007</v>
      </c>
      <c r="C1729">
        <v>50.223880000000001</v>
      </c>
      <c r="D1729" t="s">
        <v>14</v>
      </c>
      <c r="E1729" t="s">
        <v>1372</v>
      </c>
      <c r="H1729">
        <v>2</v>
      </c>
    </row>
    <row r="1730" spans="2:8" x14ac:dyDescent="0.25">
      <c r="B1730">
        <v>7.1318099999999998</v>
      </c>
      <c r="C1730">
        <v>50.734639999999999</v>
      </c>
      <c r="D1730" t="s">
        <v>14</v>
      </c>
      <c r="E1730" t="s">
        <v>1373</v>
      </c>
      <c r="H1730">
        <v>2</v>
      </c>
    </row>
    <row r="1731" spans="2:8" x14ac:dyDescent="0.25">
      <c r="B1731">
        <v>8.2801500000000008</v>
      </c>
      <c r="C1731">
        <v>50.673940000000002</v>
      </c>
      <c r="D1731" t="s">
        <v>14</v>
      </c>
      <c r="E1731" t="s">
        <v>1374</v>
      </c>
      <c r="H1731">
        <v>2</v>
      </c>
    </row>
    <row r="1732" spans="2:8" x14ac:dyDescent="0.25">
      <c r="B1732">
        <v>10.22297</v>
      </c>
      <c r="C1732">
        <v>54.2866</v>
      </c>
      <c r="D1732" t="s">
        <v>14</v>
      </c>
      <c r="E1732" t="s">
        <v>1375</v>
      </c>
      <c r="H1732">
        <v>2</v>
      </c>
    </row>
    <row r="1733" spans="2:8" x14ac:dyDescent="0.25">
      <c r="B1733">
        <v>12.1875</v>
      </c>
      <c r="C1733">
        <v>51.608350000000002</v>
      </c>
      <c r="D1733" t="s">
        <v>14</v>
      </c>
      <c r="E1733" t="s">
        <v>1376</v>
      </c>
      <c r="H1733">
        <v>2</v>
      </c>
    </row>
    <row r="1734" spans="2:8" x14ac:dyDescent="0.25">
      <c r="B1734">
        <v>9.8286499999999997</v>
      </c>
      <c r="C1734">
        <v>54.472749999999998</v>
      </c>
      <c r="D1734" t="s">
        <v>14</v>
      </c>
      <c r="E1734" t="s">
        <v>1377</v>
      </c>
      <c r="H1734">
        <v>2</v>
      </c>
    </row>
    <row r="1735" spans="2:8" x14ac:dyDescent="0.25">
      <c r="B1735">
        <v>6.6386399999999997</v>
      </c>
      <c r="C1735">
        <v>51.217419999999997</v>
      </c>
      <c r="D1735" t="s">
        <v>14</v>
      </c>
      <c r="E1735" t="s">
        <v>1378</v>
      </c>
      <c r="H1735">
        <v>2</v>
      </c>
    </row>
    <row r="1736" spans="2:8" x14ac:dyDescent="0.25">
      <c r="B1736">
        <v>6.8325500000000003</v>
      </c>
      <c r="C1736">
        <v>50.914720000000003</v>
      </c>
      <c r="D1736" t="s">
        <v>14</v>
      </c>
      <c r="E1736" t="s">
        <v>1379</v>
      </c>
      <c r="H1736">
        <v>2</v>
      </c>
    </row>
    <row r="1737" spans="2:8" x14ac:dyDescent="0.25">
      <c r="B1737">
        <v>11.916740000000001</v>
      </c>
      <c r="C1737">
        <v>51.479030000000002</v>
      </c>
      <c r="D1737" t="s">
        <v>16</v>
      </c>
      <c r="E1737" t="s">
        <v>1380</v>
      </c>
      <c r="H1737">
        <v>2</v>
      </c>
    </row>
    <row r="1738" spans="2:8" x14ac:dyDescent="0.25">
      <c r="B1738">
        <v>7.2748100000000004</v>
      </c>
      <c r="C1738">
        <v>50.684910000000002</v>
      </c>
      <c r="D1738" t="s">
        <v>14</v>
      </c>
      <c r="E1738" t="s">
        <v>1381</v>
      </c>
      <c r="H1738">
        <v>2</v>
      </c>
    </row>
    <row r="1739" spans="2:8" x14ac:dyDescent="0.25">
      <c r="B1739">
        <v>11.06133</v>
      </c>
      <c r="C1739">
        <v>48.390790000000003</v>
      </c>
      <c r="D1739" t="s">
        <v>14</v>
      </c>
      <c r="E1739" t="s">
        <v>1382</v>
      </c>
      <c r="H1739">
        <v>2</v>
      </c>
    </row>
    <row r="1740" spans="2:8" x14ac:dyDescent="0.25">
      <c r="B1740">
        <v>6.8875299999999999</v>
      </c>
      <c r="C1740">
        <v>51.430529999999997</v>
      </c>
      <c r="D1740" t="s">
        <v>16</v>
      </c>
      <c r="E1740" t="s">
        <v>1383</v>
      </c>
      <c r="H1740">
        <v>2</v>
      </c>
    </row>
    <row r="1741" spans="2:8" x14ac:dyDescent="0.25">
      <c r="B1741">
        <v>9.6266599999999993</v>
      </c>
      <c r="C1741">
        <v>52.266150000000003</v>
      </c>
      <c r="D1741" t="s">
        <v>14</v>
      </c>
      <c r="E1741" t="s">
        <v>1384</v>
      </c>
      <c r="H1741">
        <v>2</v>
      </c>
    </row>
    <row r="1742" spans="2:8" x14ac:dyDescent="0.25">
      <c r="B1742">
        <v>9.7662600000000008</v>
      </c>
      <c r="C1742">
        <v>48.79016</v>
      </c>
      <c r="D1742" t="s">
        <v>14</v>
      </c>
      <c r="E1742" t="s">
        <v>1385</v>
      </c>
      <c r="H1742">
        <v>2</v>
      </c>
    </row>
    <row r="1743" spans="2:8" x14ac:dyDescent="0.25">
      <c r="B1743">
        <v>13.36628</v>
      </c>
      <c r="C1743">
        <v>52.475810000000003</v>
      </c>
      <c r="D1743" t="s">
        <v>16</v>
      </c>
      <c r="E1743" t="s">
        <v>1386</v>
      </c>
      <c r="H1743">
        <v>2</v>
      </c>
    </row>
    <row r="1744" spans="2:8" x14ac:dyDescent="0.25">
      <c r="B1744">
        <v>14.427440000000001</v>
      </c>
      <c r="C1744">
        <v>51.17998</v>
      </c>
      <c r="D1744" t="s">
        <v>16</v>
      </c>
      <c r="E1744" t="s">
        <v>910</v>
      </c>
      <c r="H1744">
        <v>2</v>
      </c>
    </row>
    <row r="1745" spans="2:8" x14ac:dyDescent="0.25">
      <c r="B1745">
        <v>13.369759999999999</v>
      </c>
      <c r="C1745">
        <v>52.52581</v>
      </c>
      <c r="D1745" t="s">
        <v>16</v>
      </c>
      <c r="E1745" t="s">
        <v>1387</v>
      </c>
      <c r="H1745">
        <v>2</v>
      </c>
    </row>
    <row r="1746" spans="2:8" x14ac:dyDescent="0.25">
      <c r="B1746">
        <v>6.87845</v>
      </c>
      <c r="C1746">
        <v>51.162190000000002</v>
      </c>
      <c r="D1746" t="s">
        <v>16</v>
      </c>
      <c r="E1746" t="s">
        <v>1388</v>
      </c>
      <c r="H1746">
        <v>2</v>
      </c>
    </row>
    <row r="1747" spans="2:8" x14ac:dyDescent="0.25">
      <c r="B1747">
        <v>9.7110099999999999</v>
      </c>
      <c r="C1747">
        <v>52.405929999999998</v>
      </c>
      <c r="D1747" t="s">
        <v>14</v>
      </c>
      <c r="E1747" t="s">
        <v>1389</v>
      </c>
      <c r="H1747">
        <v>2</v>
      </c>
    </row>
    <row r="1748" spans="2:8" x14ac:dyDescent="0.25">
      <c r="B1748">
        <v>9.8462300000000003</v>
      </c>
      <c r="C1748">
        <v>53.472810000000003</v>
      </c>
      <c r="D1748" t="s">
        <v>14</v>
      </c>
      <c r="E1748" t="s">
        <v>1390</v>
      </c>
      <c r="H1748">
        <v>2</v>
      </c>
    </row>
    <row r="1749" spans="2:8" x14ac:dyDescent="0.25">
      <c r="B1749">
        <v>8.7604900000000008</v>
      </c>
      <c r="C1749">
        <v>48.708599999999997</v>
      </c>
      <c r="D1749" t="s">
        <v>14</v>
      </c>
      <c r="E1749" t="s">
        <v>1391</v>
      </c>
      <c r="H1749">
        <v>2</v>
      </c>
    </row>
    <row r="1750" spans="2:8" x14ac:dyDescent="0.25">
      <c r="B1750">
        <v>8.1793300000000002</v>
      </c>
      <c r="C1750">
        <v>49.913170000000001</v>
      </c>
      <c r="D1750" t="s">
        <v>14</v>
      </c>
      <c r="E1750" t="s">
        <v>1392</v>
      </c>
      <c r="H1750">
        <v>2</v>
      </c>
    </row>
    <row r="1751" spans="2:8" x14ac:dyDescent="0.25">
      <c r="B1751">
        <v>8.8925300000000007</v>
      </c>
      <c r="C1751">
        <v>53.081150000000001</v>
      </c>
      <c r="D1751" t="s">
        <v>16</v>
      </c>
      <c r="E1751" t="s">
        <v>1393</v>
      </c>
      <c r="H1751">
        <v>2</v>
      </c>
    </row>
    <row r="1752" spans="2:8" x14ac:dyDescent="0.25">
      <c r="B1752">
        <v>6.8510499999999999</v>
      </c>
      <c r="C1752">
        <v>50.919150000000002</v>
      </c>
      <c r="D1752" t="s">
        <v>14</v>
      </c>
      <c r="E1752" t="s">
        <v>1394</v>
      </c>
      <c r="H1752">
        <v>2</v>
      </c>
    </row>
    <row r="1753" spans="2:8" x14ac:dyDescent="0.25">
      <c r="B1753">
        <v>13.3063</v>
      </c>
      <c r="C1753">
        <v>52.50665</v>
      </c>
      <c r="D1753" t="s">
        <v>16</v>
      </c>
      <c r="E1753" t="s">
        <v>1395</v>
      </c>
      <c r="H1753">
        <v>2</v>
      </c>
    </row>
    <row r="1754" spans="2:8" x14ac:dyDescent="0.25">
      <c r="B1754">
        <v>11.58291</v>
      </c>
      <c r="C1754">
        <v>48.133510000000001</v>
      </c>
      <c r="D1754" t="s">
        <v>16</v>
      </c>
      <c r="E1754" t="s">
        <v>524</v>
      </c>
      <c r="H1754">
        <v>2</v>
      </c>
    </row>
    <row r="1755" spans="2:8" x14ac:dyDescent="0.25">
      <c r="B1755">
        <v>13.40888</v>
      </c>
      <c r="C1755">
        <v>52.522190000000002</v>
      </c>
      <c r="D1755" t="s">
        <v>16</v>
      </c>
      <c r="E1755" t="s">
        <v>1246</v>
      </c>
      <c r="H1755">
        <v>2</v>
      </c>
    </row>
    <row r="1756" spans="2:8" x14ac:dyDescent="0.25">
      <c r="B1756">
        <v>11.58427</v>
      </c>
      <c r="C1756">
        <v>48.156959999999998</v>
      </c>
      <c r="D1756" t="s">
        <v>16</v>
      </c>
      <c r="E1756" t="s">
        <v>526</v>
      </c>
      <c r="H1756">
        <v>2</v>
      </c>
    </row>
    <row r="1757" spans="2:8" x14ac:dyDescent="0.25">
      <c r="B1757">
        <v>7.3820800000000002</v>
      </c>
      <c r="C1757">
        <v>53.083509999999997</v>
      </c>
      <c r="D1757" t="s">
        <v>14</v>
      </c>
      <c r="E1757" t="s">
        <v>1396</v>
      </c>
      <c r="H1757">
        <v>2</v>
      </c>
    </row>
    <row r="1758" spans="2:8" x14ac:dyDescent="0.25">
      <c r="B1758">
        <v>6.65618</v>
      </c>
      <c r="C1758">
        <v>49.771380000000001</v>
      </c>
      <c r="D1758" t="s">
        <v>14</v>
      </c>
      <c r="E1758" t="s">
        <v>1397</v>
      </c>
      <c r="H1758">
        <v>2</v>
      </c>
    </row>
    <row r="1759" spans="2:8" x14ac:dyDescent="0.25">
      <c r="B1759">
        <v>12.40767</v>
      </c>
      <c r="C1759">
        <v>50.999209999999998</v>
      </c>
      <c r="D1759" t="s">
        <v>14</v>
      </c>
      <c r="E1759" t="s">
        <v>1398</v>
      </c>
      <c r="H1759">
        <v>2</v>
      </c>
    </row>
    <row r="1760" spans="2:8" x14ac:dyDescent="0.25">
      <c r="B1760">
        <v>12.06663</v>
      </c>
      <c r="C1760">
        <v>50.907910000000001</v>
      </c>
      <c r="D1760" t="s">
        <v>14</v>
      </c>
      <c r="E1760" t="s">
        <v>1399</v>
      </c>
      <c r="H1760">
        <v>2</v>
      </c>
    </row>
    <row r="1761" spans="2:8" x14ac:dyDescent="0.25">
      <c r="B1761">
        <v>8.6838999999999995</v>
      </c>
      <c r="C1761">
        <v>50.132150000000003</v>
      </c>
      <c r="D1761" t="s">
        <v>16</v>
      </c>
      <c r="E1761" t="s">
        <v>1400</v>
      </c>
      <c r="H1761">
        <v>2</v>
      </c>
    </row>
    <row r="1762" spans="2:8" x14ac:dyDescent="0.25">
      <c r="B1762">
        <v>8.6642700000000001</v>
      </c>
      <c r="C1762">
        <v>50.107689999999998</v>
      </c>
      <c r="D1762" t="s">
        <v>16</v>
      </c>
      <c r="E1762" t="s">
        <v>459</v>
      </c>
      <c r="H1762">
        <v>2</v>
      </c>
    </row>
    <row r="1763" spans="2:8" x14ac:dyDescent="0.25">
      <c r="B1763">
        <v>10.114089999999999</v>
      </c>
      <c r="C1763">
        <v>54.332819999999998</v>
      </c>
      <c r="D1763" t="s">
        <v>14</v>
      </c>
      <c r="E1763" t="s">
        <v>1401</v>
      </c>
      <c r="H1763">
        <v>2</v>
      </c>
    </row>
    <row r="1764" spans="2:8" x14ac:dyDescent="0.25">
      <c r="B1764">
        <v>9.7240099999999998</v>
      </c>
      <c r="C1764">
        <v>53.583820000000003</v>
      </c>
      <c r="D1764" t="s">
        <v>14</v>
      </c>
      <c r="E1764" t="s">
        <v>1402</v>
      </c>
      <c r="H1764">
        <v>2</v>
      </c>
    </row>
    <row r="1765" spans="2:8" x14ac:dyDescent="0.25">
      <c r="B1765">
        <v>10.136340000000001</v>
      </c>
      <c r="C1765">
        <v>54.322409999999998</v>
      </c>
      <c r="D1765" t="s">
        <v>16</v>
      </c>
      <c r="E1765" t="s">
        <v>1227</v>
      </c>
      <c r="H1765">
        <v>2</v>
      </c>
    </row>
    <row r="1766" spans="2:8" x14ac:dyDescent="0.25">
      <c r="B1766">
        <v>13.632759999999999</v>
      </c>
      <c r="C1766">
        <v>51.038710000000002</v>
      </c>
      <c r="D1766" t="s">
        <v>14</v>
      </c>
      <c r="E1766" t="s">
        <v>1403</v>
      </c>
      <c r="H1766">
        <v>2</v>
      </c>
    </row>
    <row r="1767" spans="2:8" x14ac:dyDescent="0.25">
      <c r="B1767">
        <v>8.7770700000000001</v>
      </c>
      <c r="C1767">
        <v>53.231270000000002</v>
      </c>
      <c r="D1767" t="s">
        <v>14</v>
      </c>
      <c r="E1767" t="s">
        <v>1404</v>
      </c>
      <c r="H1767">
        <v>2</v>
      </c>
    </row>
    <row r="1768" spans="2:8" x14ac:dyDescent="0.25">
      <c r="B1768">
        <v>6.7920400000000001</v>
      </c>
      <c r="C1768">
        <v>51.219819999999999</v>
      </c>
      <c r="D1768" t="s">
        <v>16</v>
      </c>
      <c r="E1768" t="s">
        <v>1368</v>
      </c>
      <c r="H1768">
        <v>2</v>
      </c>
    </row>
    <row r="1769" spans="2:8" x14ac:dyDescent="0.25">
      <c r="B1769">
        <v>6.5197599999999998</v>
      </c>
      <c r="C1769">
        <v>51.269930000000002</v>
      </c>
      <c r="D1769" t="s">
        <v>14</v>
      </c>
      <c r="E1769" t="s">
        <v>1405</v>
      </c>
      <c r="H1769">
        <v>2</v>
      </c>
    </row>
    <row r="1770" spans="2:8" x14ac:dyDescent="0.25">
      <c r="B1770">
        <v>12.70811</v>
      </c>
      <c r="C1770">
        <v>51.261249999999997</v>
      </c>
      <c r="D1770" t="s">
        <v>16</v>
      </c>
      <c r="E1770" t="s">
        <v>1016</v>
      </c>
      <c r="H1770">
        <v>2</v>
      </c>
    </row>
    <row r="1771" spans="2:8" x14ac:dyDescent="0.25">
      <c r="B1771">
        <v>6.11653</v>
      </c>
      <c r="C1771">
        <v>50.789850000000001</v>
      </c>
      <c r="D1771" t="s">
        <v>14</v>
      </c>
      <c r="E1771" t="s">
        <v>1406</v>
      </c>
      <c r="H1771">
        <v>2</v>
      </c>
    </row>
    <row r="1772" spans="2:8" x14ac:dyDescent="0.25">
      <c r="B1772">
        <v>7.1016399999999997</v>
      </c>
      <c r="C1772">
        <v>50.737549999999999</v>
      </c>
      <c r="D1772" t="s">
        <v>16</v>
      </c>
      <c r="E1772" t="s">
        <v>301</v>
      </c>
      <c r="H1772">
        <v>2</v>
      </c>
    </row>
    <row r="1773" spans="2:8" x14ac:dyDescent="0.25">
      <c r="B1773">
        <v>13.461740000000001</v>
      </c>
      <c r="C1773">
        <v>52.471170000000001</v>
      </c>
      <c r="D1773" t="s">
        <v>14</v>
      </c>
      <c r="E1773" t="s">
        <v>1407</v>
      </c>
      <c r="H1773">
        <v>2</v>
      </c>
    </row>
    <row r="1774" spans="2:8" x14ac:dyDescent="0.25">
      <c r="B1774">
        <v>12.09717</v>
      </c>
      <c r="C1774">
        <v>49.010809999999999</v>
      </c>
      <c r="D1774" t="s">
        <v>16</v>
      </c>
      <c r="E1774" t="s">
        <v>566</v>
      </c>
      <c r="H1774">
        <v>2</v>
      </c>
    </row>
    <row r="1775" spans="2:8" x14ac:dyDescent="0.25">
      <c r="B1775">
        <v>11.466810000000001</v>
      </c>
      <c r="C1775">
        <v>48.747079999999997</v>
      </c>
      <c r="D1775" t="s">
        <v>14</v>
      </c>
      <c r="E1775" t="s">
        <v>1408</v>
      </c>
      <c r="H1775">
        <v>2</v>
      </c>
    </row>
    <row r="1776" spans="2:8" x14ac:dyDescent="0.25">
      <c r="B1776">
        <v>9.9359800000000007</v>
      </c>
      <c r="C1776">
        <v>53.551549999999999</v>
      </c>
      <c r="D1776" t="s">
        <v>16</v>
      </c>
      <c r="E1776" t="s">
        <v>1409</v>
      </c>
      <c r="H1776">
        <v>2</v>
      </c>
    </row>
    <row r="1777" spans="2:8" x14ac:dyDescent="0.25">
      <c r="B1777">
        <v>9.0713899999999992</v>
      </c>
      <c r="C1777">
        <v>48.513660000000002</v>
      </c>
      <c r="D1777" t="s">
        <v>14</v>
      </c>
      <c r="E1777" t="s">
        <v>1410</v>
      </c>
      <c r="H1777">
        <v>2</v>
      </c>
    </row>
    <row r="1778" spans="2:8" x14ac:dyDescent="0.25">
      <c r="B1778">
        <v>8.6756799999999998</v>
      </c>
      <c r="C1778">
        <v>50.114040000000003</v>
      </c>
      <c r="D1778" t="s">
        <v>16</v>
      </c>
      <c r="E1778" t="s">
        <v>1411</v>
      </c>
      <c r="H1778">
        <v>2</v>
      </c>
    </row>
    <row r="1779" spans="2:8" x14ac:dyDescent="0.25">
      <c r="B1779">
        <v>8.6791800000000006</v>
      </c>
      <c r="C1779">
        <v>50.11412</v>
      </c>
      <c r="D1779" t="s">
        <v>16</v>
      </c>
      <c r="E1779" t="s">
        <v>1411</v>
      </c>
      <c r="H1779">
        <v>2</v>
      </c>
    </row>
    <row r="1780" spans="2:8" x14ac:dyDescent="0.25">
      <c r="B1780">
        <v>8.6863100000000006</v>
      </c>
      <c r="C1780">
        <v>50.114939999999997</v>
      </c>
      <c r="D1780" t="s">
        <v>16</v>
      </c>
      <c r="E1780" t="s">
        <v>1411</v>
      </c>
      <c r="H1780">
        <v>2</v>
      </c>
    </row>
    <row r="1781" spans="2:8" x14ac:dyDescent="0.25">
      <c r="B1781">
        <v>9.69055</v>
      </c>
      <c r="C1781">
        <v>53.470869999999998</v>
      </c>
      <c r="D1781" t="s">
        <v>16</v>
      </c>
      <c r="E1781" t="s">
        <v>1412</v>
      </c>
      <c r="H1781">
        <v>2</v>
      </c>
    </row>
    <row r="1782" spans="2:8" x14ac:dyDescent="0.25">
      <c r="B1782">
        <v>7.2852399999999999</v>
      </c>
      <c r="C1782">
        <v>51.837339999999998</v>
      </c>
      <c r="D1782" t="s">
        <v>14</v>
      </c>
      <c r="E1782" t="s">
        <v>1413</v>
      </c>
      <c r="H1782">
        <v>2</v>
      </c>
    </row>
    <row r="1783" spans="2:8" x14ac:dyDescent="0.25">
      <c r="B1783">
        <v>9.6956699999999998</v>
      </c>
      <c r="C1783">
        <v>53.461950000000002</v>
      </c>
      <c r="D1783" t="s">
        <v>14</v>
      </c>
      <c r="E1783" t="s">
        <v>1412</v>
      </c>
      <c r="H1783">
        <v>2</v>
      </c>
    </row>
    <row r="1784" spans="2:8" x14ac:dyDescent="0.25">
      <c r="B1784">
        <v>13.91291</v>
      </c>
      <c r="C1784">
        <v>50.956609999999998</v>
      </c>
      <c r="D1784" t="s">
        <v>14</v>
      </c>
      <c r="E1784" t="s">
        <v>1414</v>
      </c>
      <c r="H1784">
        <v>2</v>
      </c>
    </row>
    <row r="1785" spans="2:8" x14ac:dyDescent="0.25">
      <c r="B1785">
        <v>8.8933300000000006</v>
      </c>
      <c r="C1785">
        <v>49.24212</v>
      </c>
      <c r="D1785" t="s">
        <v>14</v>
      </c>
      <c r="E1785" t="s">
        <v>1415</v>
      </c>
      <c r="H1785">
        <v>2</v>
      </c>
    </row>
    <row r="1786" spans="2:8" x14ac:dyDescent="0.25">
      <c r="B1786">
        <v>7.0979799999999997</v>
      </c>
      <c r="C1786">
        <v>50.736049999999999</v>
      </c>
      <c r="D1786" t="s">
        <v>16</v>
      </c>
      <c r="E1786" t="s">
        <v>301</v>
      </c>
      <c r="H1786">
        <v>2</v>
      </c>
    </row>
    <row r="1787" spans="2:8" x14ac:dyDescent="0.25">
      <c r="B1787">
        <v>11.406040000000001</v>
      </c>
      <c r="C1787">
        <v>53.903860000000002</v>
      </c>
      <c r="D1787" t="s">
        <v>16</v>
      </c>
      <c r="E1787" t="s">
        <v>1416</v>
      </c>
      <c r="H1787">
        <v>2</v>
      </c>
    </row>
    <row r="1788" spans="2:8" x14ac:dyDescent="0.25">
      <c r="B1788">
        <v>8.3430800000000005</v>
      </c>
      <c r="C1788">
        <v>51.650950000000002</v>
      </c>
      <c r="D1788" t="s">
        <v>14</v>
      </c>
      <c r="E1788" t="s">
        <v>1417</v>
      </c>
      <c r="H1788">
        <v>2</v>
      </c>
    </row>
    <row r="1789" spans="2:8" x14ac:dyDescent="0.25">
      <c r="B1789">
        <v>7.8117400000000004</v>
      </c>
      <c r="C1789">
        <v>51.681289999999997</v>
      </c>
      <c r="D1789" t="s">
        <v>16</v>
      </c>
      <c r="E1789" t="s">
        <v>329</v>
      </c>
      <c r="H1789">
        <v>2</v>
      </c>
    </row>
    <row r="1790" spans="2:8" x14ac:dyDescent="0.25">
      <c r="B1790">
        <v>13.546670000000001</v>
      </c>
      <c r="C1790">
        <v>52.431699999999999</v>
      </c>
      <c r="D1790" t="s">
        <v>14</v>
      </c>
      <c r="E1790" t="s">
        <v>1418</v>
      </c>
      <c r="H1790">
        <v>2</v>
      </c>
    </row>
    <row r="1791" spans="2:8" x14ac:dyDescent="0.25">
      <c r="B1791">
        <v>9.8368599999999997</v>
      </c>
      <c r="C1791">
        <v>51.818480000000001</v>
      </c>
      <c r="D1791" t="s">
        <v>14</v>
      </c>
      <c r="E1791" t="s">
        <v>1420</v>
      </c>
      <c r="H1791">
        <v>2</v>
      </c>
    </row>
    <row r="1792" spans="2:8" x14ac:dyDescent="0.25">
      <c r="B1792">
        <v>13.24273</v>
      </c>
      <c r="C1792">
        <v>52.433390000000003</v>
      </c>
      <c r="D1792" t="s">
        <v>16</v>
      </c>
      <c r="E1792" t="s">
        <v>1421</v>
      </c>
      <c r="H1792">
        <v>2</v>
      </c>
    </row>
    <row r="1793" spans="2:8" x14ac:dyDescent="0.25">
      <c r="B1793">
        <v>9.4201800000000002</v>
      </c>
      <c r="C1793">
        <v>51.029679999999999</v>
      </c>
      <c r="D1793" t="s">
        <v>14</v>
      </c>
      <c r="E1793" t="s">
        <v>1422</v>
      </c>
      <c r="H1793">
        <v>2</v>
      </c>
    </row>
    <row r="1794" spans="2:8" x14ac:dyDescent="0.25">
      <c r="B1794">
        <v>7.4756799999999997</v>
      </c>
      <c r="C1794">
        <v>53.234960000000001</v>
      </c>
      <c r="D1794" t="s">
        <v>14</v>
      </c>
      <c r="E1794" t="s">
        <v>1423</v>
      </c>
      <c r="H1794">
        <v>2</v>
      </c>
    </row>
    <row r="1795" spans="2:8" x14ac:dyDescent="0.25">
      <c r="B1795">
        <v>11.28382</v>
      </c>
      <c r="C1795">
        <v>48.09422</v>
      </c>
      <c r="D1795" t="s">
        <v>14</v>
      </c>
      <c r="E1795" t="s">
        <v>1424</v>
      </c>
      <c r="H1795">
        <v>2</v>
      </c>
    </row>
    <row r="1796" spans="2:8" x14ac:dyDescent="0.25">
      <c r="B1796">
        <v>8.0121199999999995</v>
      </c>
      <c r="C1796">
        <v>50.908369999999998</v>
      </c>
      <c r="D1796" t="s">
        <v>14</v>
      </c>
      <c r="E1796" t="s">
        <v>1425</v>
      </c>
      <c r="H1796">
        <v>2</v>
      </c>
    </row>
    <row r="1797" spans="2:8" x14ac:dyDescent="0.25">
      <c r="B1797">
        <v>8.8032800000000009</v>
      </c>
      <c r="C1797">
        <v>53.053260000000002</v>
      </c>
      <c r="D1797" t="s">
        <v>14</v>
      </c>
      <c r="E1797" t="s">
        <v>1426</v>
      </c>
      <c r="H1797">
        <v>2</v>
      </c>
    </row>
    <row r="1798" spans="2:8" x14ac:dyDescent="0.25">
      <c r="B1798">
        <v>10.220739999999999</v>
      </c>
      <c r="C1798">
        <v>53.66386</v>
      </c>
      <c r="D1798" t="s">
        <v>14</v>
      </c>
      <c r="E1798" t="s">
        <v>1427</v>
      </c>
      <c r="H1798">
        <v>2</v>
      </c>
    </row>
    <row r="1799" spans="2:8" x14ac:dyDescent="0.25">
      <c r="B1799">
        <v>8.2347199999999994</v>
      </c>
      <c r="C1799">
        <v>50.023620000000001</v>
      </c>
      <c r="D1799" t="s">
        <v>14</v>
      </c>
      <c r="E1799" t="s">
        <v>1428</v>
      </c>
      <c r="H1799">
        <v>2</v>
      </c>
    </row>
    <row r="1800" spans="2:8" x14ac:dyDescent="0.25">
      <c r="B1800">
        <v>9.3871199999999995</v>
      </c>
      <c r="C1800">
        <v>52.102870000000003</v>
      </c>
      <c r="D1800" t="s">
        <v>14</v>
      </c>
      <c r="E1800" t="s">
        <v>449</v>
      </c>
      <c r="H1800">
        <v>2</v>
      </c>
    </row>
    <row r="1801" spans="2:8" x14ac:dyDescent="0.25">
      <c r="B1801">
        <v>9.9816500000000001</v>
      </c>
      <c r="C1801">
        <v>54.059640000000002</v>
      </c>
      <c r="D1801" t="s">
        <v>14</v>
      </c>
      <c r="E1801" t="s">
        <v>1429</v>
      </c>
      <c r="H1801">
        <v>2</v>
      </c>
    </row>
    <row r="1802" spans="2:8" x14ac:dyDescent="0.25">
      <c r="B1802">
        <v>9.9279299999999999</v>
      </c>
      <c r="C1802">
        <v>53.470770000000002</v>
      </c>
      <c r="D1802" t="s">
        <v>14</v>
      </c>
      <c r="E1802" t="s">
        <v>1430</v>
      </c>
      <c r="H1802">
        <v>2</v>
      </c>
    </row>
    <row r="1803" spans="2:8" x14ac:dyDescent="0.25">
      <c r="B1803">
        <v>10.51881</v>
      </c>
      <c r="C1803">
        <v>52.280239999999999</v>
      </c>
      <c r="D1803" t="s">
        <v>14</v>
      </c>
      <c r="E1803" t="s">
        <v>1431</v>
      </c>
      <c r="H1803">
        <v>2</v>
      </c>
    </row>
    <row r="1804" spans="2:8" x14ac:dyDescent="0.25">
      <c r="B1804">
        <v>9.1529699999999998</v>
      </c>
      <c r="C1804">
        <v>47.675579999999997</v>
      </c>
      <c r="D1804" t="s">
        <v>14</v>
      </c>
      <c r="E1804" t="s">
        <v>1432</v>
      </c>
      <c r="H1804">
        <v>2</v>
      </c>
    </row>
    <row r="1805" spans="2:8" x14ac:dyDescent="0.25">
      <c r="B1805">
        <v>8.8689900000000002</v>
      </c>
      <c r="C1805">
        <v>48.82461</v>
      </c>
      <c r="D1805" t="s">
        <v>16</v>
      </c>
      <c r="E1805" t="s">
        <v>1433</v>
      </c>
      <c r="H1805">
        <v>2</v>
      </c>
    </row>
    <row r="1806" spans="2:8" x14ac:dyDescent="0.25">
      <c r="B1806">
        <v>8.7017900000000008</v>
      </c>
      <c r="C1806">
        <v>53.012050000000002</v>
      </c>
      <c r="D1806" t="s">
        <v>14</v>
      </c>
      <c r="E1806" t="s">
        <v>1116</v>
      </c>
      <c r="H1806">
        <v>2</v>
      </c>
    </row>
    <row r="1807" spans="2:8" x14ac:dyDescent="0.25">
      <c r="B1807">
        <v>7.9477599999999997</v>
      </c>
      <c r="C1807">
        <v>48.484389999999998</v>
      </c>
      <c r="D1807" t="s">
        <v>14</v>
      </c>
      <c r="E1807" t="s">
        <v>584</v>
      </c>
      <c r="H1807">
        <v>2</v>
      </c>
    </row>
    <row r="1808" spans="2:8" x14ac:dyDescent="0.25">
      <c r="B1808">
        <v>10.068049999999999</v>
      </c>
      <c r="C1808">
        <v>53.572380000000003</v>
      </c>
      <c r="D1808" t="s">
        <v>16</v>
      </c>
      <c r="E1808" t="s">
        <v>1363</v>
      </c>
      <c r="H1808">
        <v>2</v>
      </c>
    </row>
    <row r="1809" spans="2:8" x14ac:dyDescent="0.25">
      <c r="B1809">
        <v>9.9047499999999999</v>
      </c>
      <c r="C1809">
        <v>53.607669999999999</v>
      </c>
      <c r="D1809" t="s">
        <v>16</v>
      </c>
      <c r="E1809" t="s">
        <v>1434</v>
      </c>
      <c r="H1809">
        <v>2</v>
      </c>
    </row>
    <row r="1810" spans="2:8" x14ac:dyDescent="0.25">
      <c r="B1810">
        <v>7.8616999999999999</v>
      </c>
      <c r="C1810">
        <v>48.337710000000001</v>
      </c>
      <c r="D1810" t="s">
        <v>14</v>
      </c>
      <c r="E1810" t="s">
        <v>1435</v>
      </c>
      <c r="H1810">
        <v>2</v>
      </c>
    </row>
    <row r="1811" spans="2:8" x14ac:dyDescent="0.25">
      <c r="B1811">
        <v>10.00455</v>
      </c>
      <c r="C1811">
        <v>53.553609999999999</v>
      </c>
      <c r="D1811" t="s">
        <v>16</v>
      </c>
      <c r="E1811" t="s">
        <v>392</v>
      </c>
      <c r="H1811">
        <v>2</v>
      </c>
    </row>
    <row r="1812" spans="2:8" x14ac:dyDescent="0.25">
      <c r="B1812">
        <v>7.8194800000000004</v>
      </c>
      <c r="C1812">
        <v>47.984769999999997</v>
      </c>
      <c r="D1812" t="s">
        <v>14</v>
      </c>
      <c r="E1812" t="s">
        <v>1436</v>
      </c>
      <c r="H1812">
        <v>2</v>
      </c>
    </row>
    <row r="1813" spans="2:8" x14ac:dyDescent="0.25">
      <c r="B1813">
        <v>11.565810000000001</v>
      </c>
      <c r="C1813">
        <v>47.748469999999998</v>
      </c>
      <c r="D1813" t="s">
        <v>14</v>
      </c>
      <c r="E1813" t="s">
        <v>1437</v>
      </c>
      <c r="H1813">
        <v>2</v>
      </c>
    </row>
    <row r="1814" spans="2:8" x14ac:dyDescent="0.25">
      <c r="B1814">
        <v>10.896879999999999</v>
      </c>
      <c r="C1814">
        <v>48.289929999999998</v>
      </c>
      <c r="D1814" t="s">
        <v>14</v>
      </c>
      <c r="E1814" t="s">
        <v>1438</v>
      </c>
      <c r="H1814">
        <v>2</v>
      </c>
    </row>
    <row r="1815" spans="2:8" x14ac:dyDescent="0.25">
      <c r="B1815">
        <v>10.247339999999999</v>
      </c>
      <c r="C1815">
        <v>49.171999999999997</v>
      </c>
      <c r="D1815" t="s">
        <v>14</v>
      </c>
      <c r="E1815" t="s">
        <v>1439</v>
      </c>
      <c r="H1815">
        <v>2</v>
      </c>
    </row>
    <row r="1816" spans="2:8" x14ac:dyDescent="0.25">
      <c r="B1816">
        <v>13.1912</v>
      </c>
      <c r="C1816">
        <v>48.630690000000001</v>
      </c>
      <c r="D1816" t="s">
        <v>14</v>
      </c>
      <c r="E1816" t="s">
        <v>1440</v>
      </c>
      <c r="H1816">
        <v>2</v>
      </c>
    </row>
    <row r="1817" spans="2:8" x14ac:dyDescent="0.25">
      <c r="B1817">
        <v>7.0187099999999996</v>
      </c>
      <c r="C1817">
        <v>50.949300000000001</v>
      </c>
      <c r="D1817" t="s">
        <v>16</v>
      </c>
      <c r="E1817" t="s">
        <v>923</v>
      </c>
      <c r="H1817">
        <v>2</v>
      </c>
    </row>
    <row r="1818" spans="2:8" x14ac:dyDescent="0.25">
      <c r="B1818">
        <v>10.75808</v>
      </c>
      <c r="C1818">
        <v>48.197130000000001</v>
      </c>
      <c r="D1818" t="s">
        <v>14</v>
      </c>
      <c r="E1818" t="s">
        <v>1441</v>
      </c>
      <c r="H1818">
        <v>2</v>
      </c>
    </row>
    <row r="1819" spans="2:8" x14ac:dyDescent="0.25">
      <c r="B1819">
        <v>6.8010299999999999</v>
      </c>
      <c r="C1819">
        <v>50.958100000000002</v>
      </c>
      <c r="D1819" t="s">
        <v>14</v>
      </c>
      <c r="E1819" t="s">
        <v>1442</v>
      </c>
      <c r="H1819">
        <v>2</v>
      </c>
    </row>
    <row r="1820" spans="2:8" x14ac:dyDescent="0.25">
      <c r="B1820">
        <v>8.7693200000000004</v>
      </c>
      <c r="C1820">
        <v>50.807090000000002</v>
      </c>
      <c r="D1820" t="s">
        <v>16</v>
      </c>
      <c r="E1820" t="s">
        <v>1443</v>
      </c>
      <c r="H1820">
        <v>2</v>
      </c>
    </row>
    <row r="1821" spans="2:8" x14ac:dyDescent="0.25">
      <c r="B1821">
        <v>9.9649000000000001</v>
      </c>
      <c r="C1821">
        <v>48.40052</v>
      </c>
      <c r="D1821" t="s">
        <v>14</v>
      </c>
      <c r="E1821" t="s">
        <v>1445</v>
      </c>
      <c r="H1821">
        <v>2</v>
      </c>
    </row>
    <row r="1822" spans="2:8" x14ac:dyDescent="0.25">
      <c r="B1822">
        <v>6.6877199999999997</v>
      </c>
      <c r="C1822">
        <v>51.200789999999998</v>
      </c>
      <c r="D1822" t="s">
        <v>16</v>
      </c>
      <c r="E1822" t="s">
        <v>1446</v>
      </c>
      <c r="H1822">
        <v>2</v>
      </c>
    </row>
    <row r="1823" spans="2:8" x14ac:dyDescent="0.25">
      <c r="B1823">
        <v>8.2228100000000008</v>
      </c>
      <c r="C1823">
        <v>48.865499999999997</v>
      </c>
      <c r="D1823" t="s">
        <v>14</v>
      </c>
      <c r="E1823" t="s">
        <v>1447</v>
      </c>
      <c r="H1823">
        <v>2</v>
      </c>
    </row>
    <row r="1824" spans="2:8" x14ac:dyDescent="0.25">
      <c r="B1824">
        <v>7.0138299999999996</v>
      </c>
      <c r="C1824">
        <v>51.456969999999998</v>
      </c>
      <c r="D1824" t="s">
        <v>16</v>
      </c>
      <c r="E1824" t="s">
        <v>760</v>
      </c>
      <c r="H1824">
        <v>2</v>
      </c>
    </row>
    <row r="1825" spans="2:8" x14ac:dyDescent="0.25">
      <c r="B1825">
        <v>8.8439700000000006</v>
      </c>
      <c r="C1825">
        <v>53.045969999999997</v>
      </c>
      <c r="D1825" t="s">
        <v>14</v>
      </c>
      <c r="E1825" t="s">
        <v>1448</v>
      </c>
      <c r="H1825">
        <v>2</v>
      </c>
    </row>
    <row r="1826" spans="2:8" x14ac:dyDescent="0.25">
      <c r="B1826">
        <v>9.9044899999999991</v>
      </c>
      <c r="C1826">
        <v>53.617809999999999</v>
      </c>
      <c r="D1826" t="s">
        <v>14</v>
      </c>
      <c r="E1826" t="s">
        <v>1434</v>
      </c>
      <c r="H1826">
        <v>2</v>
      </c>
    </row>
    <row r="1827" spans="2:8" x14ac:dyDescent="0.25">
      <c r="B1827">
        <v>13.414870000000001</v>
      </c>
      <c r="C1827">
        <v>52.520339999999997</v>
      </c>
      <c r="D1827" t="s">
        <v>16</v>
      </c>
      <c r="E1827" t="s">
        <v>1449</v>
      </c>
      <c r="H1827">
        <v>2</v>
      </c>
    </row>
    <row r="1828" spans="2:8" x14ac:dyDescent="0.25">
      <c r="B1828">
        <v>8.6852300000000007</v>
      </c>
      <c r="C1828">
        <v>50.100070000000002</v>
      </c>
      <c r="D1828" t="s">
        <v>16</v>
      </c>
      <c r="E1828" t="s">
        <v>1450</v>
      </c>
      <c r="H1828">
        <v>2</v>
      </c>
    </row>
    <row r="1829" spans="2:8" x14ac:dyDescent="0.25">
      <c r="B1829">
        <v>6.8308099999999996</v>
      </c>
      <c r="C1829">
        <v>51.523049999999998</v>
      </c>
      <c r="D1829" t="s">
        <v>16</v>
      </c>
      <c r="E1829" t="s">
        <v>1451</v>
      </c>
      <c r="H1829">
        <v>2</v>
      </c>
    </row>
    <row r="1830" spans="2:8" x14ac:dyDescent="0.25">
      <c r="B1830">
        <v>9.4678799999999992</v>
      </c>
      <c r="C1830">
        <v>51.202370000000002</v>
      </c>
      <c r="D1830" t="s">
        <v>14</v>
      </c>
      <c r="E1830" t="s">
        <v>1453</v>
      </c>
      <c r="H1830">
        <v>2</v>
      </c>
    </row>
    <row r="1831" spans="2:8" x14ac:dyDescent="0.25">
      <c r="B1831">
        <v>5.4342100000000002</v>
      </c>
      <c r="C1831">
        <v>43.518219999999999</v>
      </c>
      <c r="D1831" t="s">
        <v>14</v>
      </c>
      <c r="E1831" t="s">
        <v>2917</v>
      </c>
      <c r="H1831">
        <v>2</v>
      </c>
    </row>
    <row r="1832" spans="2:8" x14ac:dyDescent="0.25">
      <c r="B1832">
        <v>5.3937799999999996</v>
      </c>
      <c r="C1832">
        <v>43.50479</v>
      </c>
      <c r="D1832" t="s">
        <v>16</v>
      </c>
      <c r="E1832" t="s">
        <v>2918</v>
      </c>
      <c r="H1832">
        <v>2</v>
      </c>
    </row>
    <row r="1833" spans="2:8" x14ac:dyDescent="0.25">
      <c r="B1833">
        <v>5.2432499999999997</v>
      </c>
      <c r="C1833">
        <v>43.440530000000003</v>
      </c>
      <c r="D1833" t="s">
        <v>16</v>
      </c>
      <c r="E1833" t="s">
        <v>2919</v>
      </c>
      <c r="H1833">
        <v>2</v>
      </c>
    </row>
    <row r="1834" spans="2:8" x14ac:dyDescent="0.25">
      <c r="B1834">
        <v>5.2640000000000002</v>
      </c>
      <c r="C1834">
        <v>43.431150000000002</v>
      </c>
      <c r="D1834" t="s">
        <v>14</v>
      </c>
      <c r="E1834" t="s">
        <v>2919</v>
      </c>
      <c r="H1834">
        <v>2</v>
      </c>
    </row>
    <row r="1835" spans="2:8" x14ac:dyDescent="0.25">
      <c r="B1835">
        <v>5.3891200000000001</v>
      </c>
      <c r="C1835">
        <v>43.331130000000002</v>
      </c>
      <c r="D1835" t="s">
        <v>14</v>
      </c>
      <c r="E1835" t="s">
        <v>2920</v>
      </c>
      <c r="H1835">
        <v>2</v>
      </c>
    </row>
    <row r="1836" spans="2:8" x14ac:dyDescent="0.25">
      <c r="B1836">
        <v>5.3747699999999998</v>
      </c>
      <c r="C1836">
        <v>43.301650000000002</v>
      </c>
      <c r="D1836" t="s">
        <v>16</v>
      </c>
      <c r="E1836" t="s">
        <v>2921</v>
      </c>
      <c r="H1836">
        <v>2</v>
      </c>
    </row>
    <row r="1837" spans="2:8" x14ac:dyDescent="0.25">
      <c r="B1837">
        <v>5.3743400000000001</v>
      </c>
      <c r="C1837">
        <v>43.29421</v>
      </c>
      <c r="D1837" t="s">
        <v>16</v>
      </c>
      <c r="E1837" t="s">
        <v>2922</v>
      </c>
      <c r="H1837">
        <v>2</v>
      </c>
    </row>
    <row r="1838" spans="2:8" x14ac:dyDescent="0.25">
      <c r="B1838">
        <v>5.3784900000000002</v>
      </c>
      <c r="C1838">
        <v>43.293230000000001</v>
      </c>
      <c r="D1838" t="s">
        <v>16</v>
      </c>
      <c r="E1838" t="s">
        <v>2922</v>
      </c>
      <c r="H1838">
        <v>2</v>
      </c>
    </row>
    <row r="1839" spans="2:8" x14ac:dyDescent="0.25">
      <c r="B1839">
        <v>5.3832100000000001</v>
      </c>
      <c r="C1839">
        <v>43.286960000000001</v>
      </c>
      <c r="D1839" t="s">
        <v>16</v>
      </c>
      <c r="E1839" t="s">
        <v>2923</v>
      </c>
      <c r="H1839">
        <v>2</v>
      </c>
    </row>
    <row r="1840" spans="2:8" x14ac:dyDescent="0.25">
      <c r="B1840">
        <v>5.3909399999999996</v>
      </c>
      <c r="C1840">
        <v>43.248869999999997</v>
      </c>
      <c r="D1840" t="s">
        <v>16</v>
      </c>
      <c r="E1840" t="s">
        <v>2924</v>
      </c>
      <c r="H1840">
        <v>2</v>
      </c>
    </row>
    <row r="1841" spans="2:8" x14ac:dyDescent="0.25">
      <c r="B1841">
        <v>5.38659</v>
      </c>
      <c r="C1841">
        <v>43.303800000000003</v>
      </c>
      <c r="D1841" t="s">
        <v>16</v>
      </c>
      <c r="E1841" t="s">
        <v>2922</v>
      </c>
      <c r="H1841">
        <v>2</v>
      </c>
    </row>
    <row r="1842" spans="2:8" x14ac:dyDescent="0.25">
      <c r="B1842">
        <v>5.3784200000000002</v>
      </c>
      <c r="C1842">
        <v>43.48742</v>
      </c>
      <c r="D1842" t="s">
        <v>16</v>
      </c>
      <c r="E1842" t="s">
        <v>2918</v>
      </c>
      <c r="H1842">
        <v>2</v>
      </c>
    </row>
    <row r="1843" spans="2:8" x14ac:dyDescent="0.25">
      <c r="B1843">
        <v>5.4013799999999996</v>
      </c>
      <c r="C1843">
        <v>43.303019999999997</v>
      </c>
      <c r="D1843" t="s">
        <v>14</v>
      </c>
      <c r="E1843" t="s">
        <v>2925</v>
      </c>
      <c r="H1843">
        <v>2</v>
      </c>
    </row>
    <row r="1844" spans="2:8" x14ac:dyDescent="0.25">
      <c r="B1844">
        <v>4.9764099999999996</v>
      </c>
      <c r="C1844">
        <v>45.772379999999998</v>
      </c>
      <c r="D1844" t="s">
        <v>14</v>
      </c>
      <c r="E1844" t="s">
        <v>2926</v>
      </c>
      <c r="H1844">
        <v>2</v>
      </c>
    </row>
    <row r="1845" spans="2:8" x14ac:dyDescent="0.25">
      <c r="B1845">
        <v>4.8342599999999996</v>
      </c>
      <c r="C1845">
        <v>45.764330000000001</v>
      </c>
      <c r="D1845" t="s">
        <v>16</v>
      </c>
      <c r="E1845" t="s">
        <v>2927</v>
      </c>
      <c r="H1845">
        <v>2</v>
      </c>
    </row>
    <row r="1846" spans="2:8" x14ac:dyDescent="0.25">
      <c r="B1846">
        <v>4.8289900000000001</v>
      </c>
      <c r="C1846">
        <v>45.752809999999997</v>
      </c>
      <c r="D1846" t="s">
        <v>16</v>
      </c>
      <c r="E1846" t="s">
        <v>2927</v>
      </c>
      <c r="H1846">
        <v>2</v>
      </c>
    </row>
    <row r="1847" spans="2:8" x14ac:dyDescent="0.25">
      <c r="B1847">
        <v>4.8781100000000004</v>
      </c>
      <c r="C1847">
        <v>45.74315</v>
      </c>
      <c r="D1847" t="s">
        <v>16</v>
      </c>
      <c r="E1847" t="s">
        <v>2928</v>
      </c>
      <c r="H1847">
        <v>2</v>
      </c>
    </row>
    <row r="1848" spans="2:8" x14ac:dyDescent="0.25">
      <c r="B1848">
        <v>4.9475199999999999</v>
      </c>
      <c r="C1848">
        <v>45.684710000000003</v>
      </c>
      <c r="D1848" t="s">
        <v>14</v>
      </c>
      <c r="E1848" t="s">
        <v>2929</v>
      </c>
      <c r="H1848">
        <v>2</v>
      </c>
    </row>
    <row r="1849" spans="2:8" x14ac:dyDescent="0.25">
      <c r="B1849">
        <v>4.8343299999999996</v>
      </c>
      <c r="C1849">
        <v>45.758200000000002</v>
      </c>
      <c r="D1849" t="s">
        <v>16</v>
      </c>
      <c r="E1849" t="s">
        <v>2927</v>
      </c>
      <c r="H1849">
        <v>2</v>
      </c>
    </row>
    <row r="1850" spans="2:8" x14ac:dyDescent="0.25">
      <c r="B1850">
        <v>4.9319199999999999</v>
      </c>
      <c r="C1850">
        <v>45.748190000000001</v>
      </c>
      <c r="D1850" t="s">
        <v>14</v>
      </c>
      <c r="E1850" t="s">
        <v>2930</v>
      </c>
      <c r="H1850">
        <v>2</v>
      </c>
    </row>
    <row r="1851" spans="2:8" x14ac:dyDescent="0.25">
      <c r="B1851">
        <v>4.8428199999999997</v>
      </c>
      <c r="C1851">
        <v>45.755229999999997</v>
      </c>
      <c r="D1851" t="s">
        <v>16</v>
      </c>
      <c r="E1851" t="s">
        <v>2931</v>
      </c>
      <c r="H1851">
        <v>2</v>
      </c>
    </row>
    <row r="1852" spans="2:8" x14ac:dyDescent="0.25">
      <c r="B1852">
        <v>5.2298900000000001</v>
      </c>
      <c r="C1852">
        <v>43.41939</v>
      </c>
      <c r="D1852" t="s">
        <v>14</v>
      </c>
      <c r="E1852" t="s">
        <v>2932</v>
      </c>
      <c r="H1852">
        <v>2</v>
      </c>
    </row>
    <row r="1853" spans="2:8" x14ac:dyDescent="0.25">
      <c r="B1853">
        <v>7.5051800000000002</v>
      </c>
      <c r="C1853">
        <v>43.775129999999997</v>
      </c>
      <c r="D1853" t="s">
        <v>16</v>
      </c>
      <c r="E1853" t="s">
        <v>2933</v>
      </c>
      <c r="H1853">
        <v>2</v>
      </c>
    </row>
    <row r="1854" spans="2:8" x14ac:dyDescent="0.25">
      <c r="B1854">
        <v>7.2846000000000002</v>
      </c>
      <c r="C1854">
        <v>43.705449999999999</v>
      </c>
      <c r="D1854" t="s">
        <v>16</v>
      </c>
      <c r="E1854" t="s">
        <v>2934</v>
      </c>
      <c r="H1854">
        <v>2</v>
      </c>
    </row>
    <row r="1855" spans="2:8" x14ac:dyDescent="0.25">
      <c r="B1855">
        <v>7.2683099999999996</v>
      </c>
      <c r="C1855">
        <v>43.700299999999999</v>
      </c>
      <c r="D1855" t="s">
        <v>16</v>
      </c>
      <c r="E1855" t="s">
        <v>2935</v>
      </c>
      <c r="H1855">
        <v>2</v>
      </c>
    </row>
    <row r="1856" spans="2:8" x14ac:dyDescent="0.25">
      <c r="B1856">
        <v>7.1563800000000004</v>
      </c>
      <c r="C1856">
        <v>43.653469999999999</v>
      </c>
      <c r="D1856" t="s">
        <v>16</v>
      </c>
      <c r="E1856" t="s">
        <v>2936</v>
      </c>
      <c r="H1856">
        <v>2</v>
      </c>
    </row>
    <row r="1857" spans="2:8" x14ac:dyDescent="0.25">
      <c r="B1857">
        <v>6.9410699999999999</v>
      </c>
      <c r="C1857">
        <v>43.645290000000003</v>
      </c>
      <c r="D1857" t="s">
        <v>14</v>
      </c>
      <c r="E1857" t="s">
        <v>2937</v>
      </c>
      <c r="H1857">
        <v>2</v>
      </c>
    </row>
    <row r="1858" spans="2:8" x14ac:dyDescent="0.25">
      <c r="B1858">
        <v>7.0564200000000001</v>
      </c>
      <c r="C1858">
        <v>43.576439999999998</v>
      </c>
      <c r="D1858" t="s">
        <v>14</v>
      </c>
      <c r="E1858" t="s">
        <v>2938</v>
      </c>
      <c r="H1858">
        <v>2</v>
      </c>
    </row>
    <row r="1859" spans="2:8" x14ac:dyDescent="0.25">
      <c r="B1859">
        <v>7.0902799999999999</v>
      </c>
      <c r="C1859">
        <v>43.574080000000002</v>
      </c>
      <c r="D1859" t="s">
        <v>14</v>
      </c>
      <c r="E1859" t="s">
        <v>2939</v>
      </c>
      <c r="H1859">
        <v>2</v>
      </c>
    </row>
    <row r="1860" spans="2:8" x14ac:dyDescent="0.25">
      <c r="B1860">
        <v>6.9569900000000002</v>
      </c>
      <c r="C1860">
        <v>43.550890000000003</v>
      </c>
      <c r="D1860" t="s">
        <v>16</v>
      </c>
      <c r="E1860" t="s">
        <v>2940</v>
      </c>
      <c r="H1860">
        <v>2</v>
      </c>
    </row>
    <row r="1861" spans="2:8" x14ac:dyDescent="0.25">
      <c r="B1861">
        <v>7.1306500000000002</v>
      </c>
      <c r="C1861">
        <v>43.66216</v>
      </c>
      <c r="D1861" t="s">
        <v>14</v>
      </c>
      <c r="E1861" t="s">
        <v>2936</v>
      </c>
      <c r="H1861">
        <v>2</v>
      </c>
    </row>
    <row r="1862" spans="2:8" x14ac:dyDescent="0.25">
      <c r="B1862">
        <v>5.6746499999999997</v>
      </c>
      <c r="C1862">
        <v>45.19641</v>
      </c>
      <c r="D1862" t="s">
        <v>14</v>
      </c>
      <c r="E1862" t="s">
        <v>2941</v>
      </c>
      <c r="H1862">
        <v>2</v>
      </c>
    </row>
    <row r="1863" spans="2:8" x14ac:dyDescent="0.25">
      <c r="B1863">
        <v>5.7265899999999998</v>
      </c>
      <c r="C1863">
        <v>45.190300000000001</v>
      </c>
      <c r="D1863" t="s">
        <v>16</v>
      </c>
      <c r="E1863" t="s">
        <v>2942</v>
      </c>
      <c r="H1863">
        <v>2</v>
      </c>
    </row>
    <row r="1864" spans="2:8" x14ac:dyDescent="0.25">
      <c r="B1864">
        <v>5.6942399999999997</v>
      </c>
      <c r="C1864">
        <v>45.14931</v>
      </c>
      <c r="D1864" t="s">
        <v>14</v>
      </c>
      <c r="E1864" t="s">
        <v>2943</v>
      </c>
      <c r="H1864">
        <v>2</v>
      </c>
    </row>
    <row r="1865" spans="2:8" x14ac:dyDescent="0.25">
      <c r="B1865">
        <v>5.7337499999999997</v>
      </c>
      <c r="C1865">
        <v>45.157359999999997</v>
      </c>
      <c r="D1865" t="s">
        <v>16</v>
      </c>
      <c r="E1865" t="s">
        <v>2944</v>
      </c>
      <c r="H1865">
        <v>2</v>
      </c>
    </row>
    <row r="1866" spans="2:8" x14ac:dyDescent="0.25">
      <c r="B1866">
        <v>5.7675999999999998</v>
      </c>
      <c r="C1866">
        <v>45.184620000000002</v>
      </c>
      <c r="D1866" t="s">
        <v>14</v>
      </c>
      <c r="E1866" t="s">
        <v>2945</v>
      </c>
      <c r="H1866">
        <v>2</v>
      </c>
    </row>
    <row r="1867" spans="2:8" x14ac:dyDescent="0.25">
      <c r="B1867">
        <v>5.7170199999999998</v>
      </c>
      <c r="C1867">
        <v>45.15025</v>
      </c>
      <c r="D1867" t="s">
        <v>14</v>
      </c>
      <c r="E1867" t="s">
        <v>2943</v>
      </c>
      <c r="H1867">
        <v>2</v>
      </c>
    </row>
    <row r="1868" spans="2:8" x14ac:dyDescent="0.25">
      <c r="B1868">
        <v>4.3880299999999997</v>
      </c>
      <c r="C1868">
        <v>45.43618</v>
      </c>
      <c r="D1868" t="s">
        <v>16</v>
      </c>
      <c r="E1868" t="s">
        <v>2946</v>
      </c>
      <c r="H1868">
        <v>2</v>
      </c>
    </row>
    <row r="1869" spans="2:8" x14ac:dyDescent="0.25">
      <c r="B1869">
        <v>4.3937900000000001</v>
      </c>
      <c r="C1869">
        <v>45.42353</v>
      </c>
      <c r="D1869" t="s">
        <v>16</v>
      </c>
      <c r="E1869" t="s">
        <v>2947</v>
      </c>
      <c r="H1869">
        <v>2</v>
      </c>
    </row>
    <row r="1870" spans="2:8" x14ac:dyDescent="0.25">
      <c r="B1870">
        <v>4.4421799999999996</v>
      </c>
      <c r="C1870">
        <v>45.481319999999997</v>
      </c>
      <c r="D1870" t="s">
        <v>14</v>
      </c>
      <c r="E1870" t="s">
        <v>2948</v>
      </c>
      <c r="H1870">
        <v>2</v>
      </c>
    </row>
    <row r="1871" spans="2:8" x14ac:dyDescent="0.25">
      <c r="B1871">
        <v>5.88117</v>
      </c>
      <c r="C1871">
        <v>43.122700000000002</v>
      </c>
      <c r="D1871" t="s">
        <v>14</v>
      </c>
      <c r="E1871" t="s">
        <v>2949</v>
      </c>
      <c r="H1871">
        <v>2</v>
      </c>
    </row>
    <row r="1872" spans="2:8" x14ac:dyDescent="0.25">
      <c r="B1872">
        <v>5.8171499999999998</v>
      </c>
      <c r="C1872">
        <v>43.104979999999998</v>
      </c>
      <c r="D1872" t="s">
        <v>14</v>
      </c>
      <c r="E1872" t="s">
        <v>2950</v>
      </c>
      <c r="H1872">
        <v>2</v>
      </c>
    </row>
    <row r="1873" spans="2:8" x14ac:dyDescent="0.25">
      <c r="B1873">
        <v>6.0351999999999997</v>
      </c>
      <c r="C1873">
        <v>43.139130000000002</v>
      </c>
      <c r="D1873" t="s">
        <v>16</v>
      </c>
      <c r="E1873" t="s">
        <v>2951</v>
      </c>
      <c r="H1873">
        <v>2</v>
      </c>
    </row>
    <row r="1874" spans="2:8" x14ac:dyDescent="0.25">
      <c r="B1874">
        <v>6.0217099999999997</v>
      </c>
      <c r="C1874">
        <v>43.137740000000001</v>
      </c>
      <c r="D1874" t="s">
        <v>14</v>
      </c>
      <c r="E1874" t="s">
        <v>2951</v>
      </c>
      <c r="H1874">
        <v>2</v>
      </c>
    </row>
    <row r="1875" spans="2:8" x14ac:dyDescent="0.25">
      <c r="B1875">
        <v>5.94259</v>
      </c>
      <c r="C1875">
        <v>43.121020000000001</v>
      </c>
      <c r="D1875" t="s">
        <v>16</v>
      </c>
      <c r="E1875" t="s">
        <v>2952</v>
      </c>
      <c r="H1875">
        <v>2</v>
      </c>
    </row>
    <row r="1876" spans="2:8" x14ac:dyDescent="0.25">
      <c r="B1876">
        <v>6.1286100000000001</v>
      </c>
      <c r="C1876">
        <v>43.119399999999999</v>
      </c>
      <c r="D1876" t="s">
        <v>14</v>
      </c>
      <c r="E1876" t="s">
        <v>2953</v>
      </c>
      <c r="H1876">
        <v>2</v>
      </c>
    </row>
    <row r="1877" spans="2:8" x14ac:dyDescent="0.25">
      <c r="B1877">
        <v>5.9318799999999996</v>
      </c>
      <c r="C1877">
        <v>43.125030000000002</v>
      </c>
      <c r="D1877" t="s">
        <v>16</v>
      </c>
      <c r="E1877" t="s">
        <v>2952</v>
      </c>
      <c r="H1877">
        <v>2</v>
      </c>
    </row>
    <row r="1878" spans="2:8" x14ac:dyDescent="0.25">
      <c r="B1878">
        <v>5.8578299999999999</v>
      </c>
      <c r="C1878">
        <v>43.108739999999997</v>
      </c>
      <c r="D1878" t="s">
        <v>14</v>
      </c>
      <c r="E1878" t="s">
        <v>2954</v>
      </c>
      <c r="H1878">
        <v>2</v>
      </c>
    </row>
    <row r="1879" spans="2:8" x14ac:dyDescent="0.25">
      <c r="B1879">
        <v>6.0362799999999996</v>
      </c>
      <c r="C1879">
        <v>43.108960000000003</v>
      </c>
      <c r="D1879" t="s">
        <v>14</v>
      </c>
      <c r="E1879" t="s">
        <v>2955</v>
      </c>
      <c r="H1879">
        <v>2</v>
      </c>
    </row>
    <row r="1880" spans="2:8" x14ac:dyDescent="0.25">
      <c r="B1880">
        <v>5.4004500000000002</v>
      </c>
      <c r="C1880">
        <v>43.27084</v>
      </c>
      <c r="D1880" t="s">
        <v>14</v>
      </c>
      <c r="E1880" t="s">
        <v>2956</v>
      </c>
      <c r="H1880">
        <v>2</v>
      </c>
    </row>
    <row r="1881" spans="2:8" x14ac:dyDescent="0.25">
      <c r="B1881">
        <v>5.0285599999999997</v>
      </c>
      <c r="C1881">
        <v>45.760039999999996</v>
      </c>
      <c r="D1881" t="s">
        <v>14</v>
      </c>
      <c r="E1881" t="s">
        <v>2957</v>
      </c>
      <c r="H1881">
        <v>2</v>
      </c>
    </row>
    <row r="1882" spans="2:8" x14ac:dyDescent="0.25">
      <c r="B1882">
        <v>4.8608799999999999</v>
      </c>
      <c r="C1882">
        <v>45.749090000000002</v>
      </c>
      <c r="D1882" t="s">
        <v>16</v>
      </c>
      <c r="E1882" t="s">
        <v>2928</v>
      </c>
      <c r="H1882">
        <v>2</v>
      </c>
    </row>
    <row r="1883" spans="2:8" x14ac:dyDescent="0.25">
      <c r="B1883">
        <v>4.7702499999999999</v>
      </c>
      <c r="C1883">
        <v>45.751759999999997</v>
      </c>
      <c r="D1883" t="s">
        <v>14</v>
      </c>
      <c r="E1883" t="s">
        <v>2958</v>
      </c>
      <c r="H1883">
        <v>2</v>
      </c>
    </row>
    <row r="1884" spans="2:8" x14ac:dyDescent="0.25">
      <c r="B1884">
        <v>4.93567</v>
      </c>
      <c r="C1884">
        <v>45.724139999999998</v>
      </c>
      <c r="D1884" t="s">
        <v>14</v>
      </c>
      <c r="E1884" t="s">
        <v>2929</v>
      </c>
      <c r="H1884">
        <v>2</v>
      </c>
    </row>
    <row r="1885" spans="2:8" x14ac:dyDescent="0.25">
      <c r="B1885">
        <v>6.3337199999999996</v>
      </c>
      <c r="C1885">
        <v>46.910089999999997</v>
      </c>
      <c r="D1885" t="s">
        <v>14</v>
      </c>
      <c r="E1885" t="s">
        <v>2959</v>
      </c>
      <c r="H1885">
        <v>2</v>
      </c>
    </row>
    <row r="1886" spans="2:8" x14ac:dyDescent="0.25">
      <c r="B1886">
        <v>7.7644599999999997</v>
      </c>
      <c r="C1886">
        <v>48.631100000000004</v>
      </c>
      <c r="D1886" t="s">
        <v>16</v>
      </c>
      <c r="E1886" t="s">
        <v>2969</v>
      </c>
      <c r="H1886">
        <v>2</v>
      </c>
    </row>
    <row r="1887" spans="2:8" x14ac:dyDescent="0.25">
      <c r="B1887">
        <v>7.6718400000000004</v>
      </c>
      <c r="C1887">
        <v>48.591650000000001</v>
      </c>
      <c r="D1887" t="s">
        <v>14</v>
      </c>
      <c r="E1887" t="s">
        <v>2970</v>
      </c>
      <c r="H1887">
        <v>2</v>
      </c>
    </row>
    <row r="1888" spans="2:8" x14ac:dyDescent="0.25">
      <c r="B1888">
        <v>7.7412299999999998</v>
      </c>
      <c r="C1888">
        <v>48.587710000000001</v>
      </c>
      <c r="D1888" t="s">
        <v>16</v>
      </c>
      <c r="E1888" t="s">
        <v>2971</v>
      </c>
      <c r="H1888">
        <v>2</v>
      </c>
    </row>
    <row r="1889" spans="2:8" x14ac:dyDescent="0.25">
      <c r="B1889">
        <v>7.7363900000000001</v>
      </c>
      <c r="C1889">
        <v>48.584429999999998</v>
      </c>
      <c r="D1889" t="s">
        <v>16</v>
      </c>
      <c r="E1889" t="s">
        <v>2971</v>
      </c>
      <c r="H1889">
        <v>2</v>
      </c>
    </row>
    <row r="1890" spans="2:8" x14ac:dyDescent="0.25">
      <c r="B1890">
        <v>7.7469400000000004</v>
      </c>
      <c r="C1890">
        <v>48.583100000000002</v>
      </c>
      <c r="D1890" t="s">
        <v>16</v>
      </c>
      <c r="E1890" t="s">
        <v>2971</v>
      </c>
      <c r="H1890">
        <v>2</v>
      </c>
    </row>
    <row r="1891" spans="2:8" x14ac:dyDescent="0.25">
      <c r="B1891">
        <v>7.7521699999999996</v>
      </c>
      <c r="C1891">
        <v>48.561680000000003</v>
      </c>
      <c r="D1891" t="s">
        <v>16</v>
      </c>
      <c r="E1891" t="s">
        <v>2972</v>
      </c>
      <c r="H1891">
        <v>2</v>
      </c>
    </row>
    <row r="1892" spans="2:8" x14ac:dyDescent="0.25">
      <c r="B1892">
        <v>7.7318800000000003</v>
      </c>
      <c r="C1892">
        <v>48.529159999999997</v>
      </c>
      <c r="D1892" t="s">
        <v>14</v>
      </c>
      <c r="E1892" t="s">
        <v>2973</v>
      </c>
      <c r="H1892">
        <v>2</v>
      </c>
    </row>
    <row r="1893" spans="2:8" x14ac:dyDescent="0.25">
      <c r="B1893">
        <v>7.3905599999999998</v>
      </c>
      <c r="C1893">
        <v>47.775300000000001</v>
      </c>
      <c r="D1893" t="s">
        <v>14</v>
      </c>
      <c r="E1893" t="s">
        <v>2977</v>
      </c>
      <c r="H1893">
        <v>2</v>
      </c>
    </row>
    <row r="1894" spans="2:8" x14ac:dyDescent="0.25">
      <c r="B1894">
        <v>7.3382399999999999</v>
      </c>
      <c r="C1894">
        <v>47.751060000000003</v>
      </c>
      <c r="D1894" t="s">
        <v>2978</v>
      </c>
      <c r="E1894" t="s">
        <v>2979</v>
      </c>
      <c r="H1894">
        <v>2</v>
      </c>
    </row>
    <row r="1895" spans="2:8" x14ac:dyDescent="0.25">
      <c r="B1895">
        <v>7.33908</v>
      </c>
      <c r="C1895">
        <v>47.748269999999998</v>
      </c>
      <c r="D1895" t="s">
        <v>16</v>
      </c>
      <c r="E1895" t="s">
        <v>2980</v>
      </c>
      <c r="H1895">
        <v>2</v>
      </c>
    </row>
    <row r="1896" spans="2:8" x14ac:dyDescent="0.25">
      <c r="B1896">
        <v>7.3169300000000002</v>
      </c>
      <c r="C1896">
        <v>47.733730000000001</v>
      </c>
      <c r="D1896" t="s">
        <v>14</v>
      </c>
      <c r="E1896" t="s">
        <v>2979</v>
      </c>
      <c r="H1896">
        <v>2</v>
      </c>
    </row>
    <row r="1897" spans="2:8" x14ac:dyDescent="0.25">
      <c r="B1897">
        <v>7.3171299999999997</v>
      </c>
      <c r="C1897">
        <v>47.789630000000002</v>
      </c>
      <c r="D1897" t="s">
        <v>14</v>
      </c>
      <c r="E1897" t="s">
        <v>2981</v>
      </c>
      <c r="H1897">
        <v>2</v>
      </c>
    </row>
    <row r="1898" spans="2:8" x14ac:dyDescent="0.25">
      <c r="B1898">
        <v>6.2240900000000003</v>
      </c>
      <c r="C1898">
        <v>48.701129999999999</v>
      </c>
      <c r="D1898" t="s">
        <v>14</v>
      </c>
      <c r="E1898" t="s">
        <v>2982</v>
      </c>
      <c r="H1898">
        <v>2</v>
      </c>
    </row>
    <row r="1899" spans="2:8" x14ac:dyDescent="0.25">
      <c r="B1899">
        <v>6.1831100000000001</v>
      </c>
      <c r="C1899">
        <v>48.689959999999999</v>
      </c>
      <c r="D1899" t="s">
        <v>16</v>
      </c>
      <c r="E1899" t="s">
        <v>2983</v>
      </c>
      <c r="H1899">
        <v>2</v>
      </c>
    </row>
    <row r="1900" spans="2:8" x14ac:dyDescent="0.25">
      <c r="B1900">
        <v>6.1986400000000001</v>
      </c>
      <c r="C1900">
        <v>48.679549999999999</v>
      </c>
      <c r="D1900" t="s">
        <v>14</v>
      </c>
      <c r="E1900" t="s">
        <v>2983</v>
      </c>
      <c r="H1900">
        <v>2</v>
      </c>
    </row>
    <row r="1901" spans="2:8" x14ac:dyDescent="0.25">
      <c r="B1901">
        <v>6.1658400000000002</v>
      </c>
      <c r="C1901">
        <v>48.666139999999999</v>
      </c>
      <c r="D1901" t="s">
        <v>14</v>
      </c>
      <c r="E1901" t="s">
        <v>2984</v>
      </c>
      <c r="H1901">
        <v>2</v>
      </c>
    </row>
    <row r="1902" spans="2:8" x14ac:dyDescent="0.25">
      <c r="B1902">
        <v>5.0165800000000003</v>
      </c>
      <c r="C1902">
        <v>47.280459999999998</v>
      </c>
      <c r="D1902" t="s">
        <v>14</v>
      </c>
      <c r="E1902" t="s">
        <v>2985</v>
      </c>
      <c r="H1902">
        <v>2</v>
      </c>
    </row>
    <row r="1903" spans="2:8" x14ac:dyDescent="0.25">
      <c r="B1903">
        <v>5.09206</v>
      </c>
      <c r="C1903">
        <v>47.313249999999996</v>
      </c>
      <c r="D1903" t="s">
        <v>14</v>
      </c>
      <c r="E1903" t="s">
        <v>2986</v>
      </c>
      <c r="H1903">
        <v>2</v>
      </c>
    </row>
    <row r="1904" spans="2:8" x14ac:dyDescent="0.25">
      <c r="B1904">
        <v>5.0371499999999996</v>
      </c>
      <c r="C1904">
        <v>47.322420000000001</v>
      </c>
      <c r="D1904" t="s">
        <v>16</v>
      </c>
      <c r="E1904" t="s">
        <v>2987</v>
      </c>
      <c r="H1904">
        <v>2</v>
      </c>
    </row>
    <row r="1905" spans="2:8" x14ac:dyDescent="0.25">
      <c r="B1905">
        <v>5.0641999999999996</v>
      </c>
      <c r="C1905">
        <v>47.315049999999999</v>
      </c>
      <c r="D1905" t="s">
        <v>16</v>
      </c>
      <c r="E1905" t="s">
        <v>2987</v>
      </c>
      <c r="H1905">
        <v>2</v>
      </c>
    </row>
    <row r="1906" spans="2:8" x14ac:dyDescent="0.25">
      <c r="B1906">
        <v>6.1749400000000003</v>
      </c>
      <c r="C1906">
        <v>49.118589999999998</v>
      </c>
      <c r="D1906" t="s">
        <v>16</v>
      </c>
      <c r="E1906" t="s">
        <v>2991</v>
      </c>
      <c r="H1906">
        <v>2</v>
      </c>
    </row>
    <row r="1907" spans="2:8" x14ac:dyDescent="0.25">
      <c r="B1907">
        <v>6.17326</v>
      </c>
      <c r="C1907">
        <v>49.114730000000002</v>
      </c>
      <c r="D1907" t="s">
        <v>16</v>
      </c>
      <c r="E1907" t="s">
        <v>2991</v>
      </c>
      <c r="H1907">
        <v>2</v>
      </c>
    </row>
    <row r="1908" spans="2:8" x14ac:dyDescent="0.25">
      <c r="B1908">
        <v>6.2255200000000004</v>
      </c>
      <c r="C1908">
        <v>49.107770000000002</v>
      </c>
      <c r="D1908" t="s">
        <v>14</v>
      </c>
      <c r="E1908" t="s">
        <v>2992</v>
      </c>
      <c r="H1908">
        <v>2</v>
      </c>
    </row>
    <row r="1909" spans="2:8" x14ac:dyDescent="0.25">
      <c r="B1909">
        <v>6.1387700000000001</v>
      </c>
      <c r="C1909">
        <v>49.358220000000003</v>
      </c>
      <c r="D1909" t="s">
        <v>14</v>
      </c>
      <c r="E1909" t="s">
        <v>2996</v>
      </c>
      <c r="H1909">
        <v>2</v>
      </c>
    </row>
    <row r="1910" spans="2:8" x14ac:dyDescent="0.25">
      <c r="B1910">
        <v>6.1394799999999998</v>
      </c>
      <c r="C1910">
        <v>49.355060000000002</v>
      </c>
      <c r="D1910" t="s">
        <v>16</v>
      </c>
      <c r="E1910" t="s">
        <v>2996</v>
      </c>
      <c r="H1910">
        <v>2</v>
      </c>
    </row>
    <row r="1911" spans="2:8" x14ac:dyDescent="0.25">
      <c r="B1911">
        <v>6.17279</v>
      </c>
      <c r="C1911">
        <v>49.262889999999999</v>
      </c>
      <c r="D1911" t="s">
        <v>14</v>
      </c>
      <c r="E1911" t="s">
        <v>3016</v>
      </c>
      <c r="H1911">
        <v>2</v>
      </c>
    </row>
    <row r="1912" spans="2:8" x14ac:dyDescent="0.25">
      <c r="B1912">
        <v>6.1364400000000003</v>
      </c>
      <c r="C1912">
        <v>49.246189999999999</v>
      </c>
      <c r="D1912" t="s">
        <v>16</v>
      </c>
      <c r="E1912" t="s">
        <v>3017</v>
      </c>
      <c r="H1912">
        <v>2</v>
      </c>
    </row>
    <row r="1913" spans="2:8" x14ac:dyDescent="0.25">
      <c r="B1913">
        <v>6.1218399999999997</v>
      </c>
      <c r="C1913">
        <v>49.304549999999999</v>
      </c>
      <c r="D1913" t="s">
        <v>16</v>
      </c>
      <c r="E1913" t="s">
        <v>3019</v>
      </c>
      <c r="H1913">
        <v>2</v>
      </c>
    </row>
    <row r="1914" spans="2:8" x14ac:dyDescent="0.25">
      <c r="B1914">
        <v>6.3962199999999996</v>
      </c>
      <c r="C1914">
        <v>47.81814</v>
      </c>
      <c r="D1914" t="s">
        <v>14</v>
      </c>
      <c r="E1914" t="s">
        <v>3020</v>
      </c>
      <c r="H1914">
        <v>2</v>
      </c>
    </row>
    <row r="1915" spans="2:8" x14ac:dyDescent="0.25">
      <c r="B1915">
        <v>6.1097999999999999</v>
      </c>
      <c r="C1915">
        <v>49.081220000000002</v>
      </c>
      <c r="D1915" t="s">
        <v>14</v>
      </c>
      <c r="E1915" t="s">
        <v>3022</v>
      </c>
      <c r="H1915">
        <v>2</v>
      </c>
    </row>
    <row r="1916" spans="2:8" x14ac:dyDescent="0.25">
      <c r="B1916">
        <v>7.1717899999999997</v>
      </c>
      <c r="C1916">
        <v>47.794060000000002</v>
      </c>
      <c r="D1916" t="s">
        <v>14</v>
      </c>
      <c r="E1916" t="s">
        <v>3023</v>
      </c>
      <c r="H1916">
        <v>2</v>
      </c>
    </row>
    <row r="1917" spans="2:8" x14ac:dyDescent="0.25">
      <c r="B1917">
        <v>6.0890500000000003</v>
      </c>
      <c r="C1917">
        <v>45.876869999999997</v>
      </c>
      <c r="D1917" t="s">
        <v>14</v>
      </c>
      <c r="E1917" t="s">
        <v>3025</v>
      </c>
      <c r="H1917">
        <v>2</v>
      </c>
    </row>
    <row r="1918" spans="2:8" x14ac:dyDescent="0.25">
      <c r="B1918">
        <v>4.8376700000000001</v>
      </c>
      <c r="C1918">
        <v>45.726349999999996</v>
      </c>
      <c r="D1918" t="s">
        <v>14</v>
      </c>
      <c r="E1918" t="s">
        <v>2931</v>
      </c>
      <c r="H1918">
        <v>2</v>
      </c>
    </row>
    <row r="1919" spans="2:8" x14ac:dyDescent="0.25">
      <c r="B1919">
        <v>4.8509900000000004</v>
      </c>
      <c r="C1919">
        <v>45.798090000000002</v>
      </c>
      <c r="D1919" t="s">
        <v>14</v>
      </c>
      <c r="E1919" t="s">
        <v>3026</v>
      </c>
      <c r="H1919">
        <v>2</v>
      </c>
    </row>
    <row r="1920" spans="2:8" x14ac:dyDescent="0.25">
      <c r="B1920">
        <v>4.86273</v>
      </c>
      <c r="C1920">
        <v>45.770380000000003</v>
      </c>
      <c r="D1920" t="s">
        <v>16</v>
      </c>
      <c r="E1920" t="s">
        <v>3027</v>
      </c>
      <c r="H1920">
        <v>2</v>
      </c>
    </row>
    <row r="1921" spans="2:8" x14ac:dyDescent="0.25">
      <c r="B1921">
        <v>4.9130000000000003</v>
      </c>
      <c r="C1921">
        <v>45.762880000000003</v>
      </c>
      <c r="D1921" t="s">
        <v>14</v>
      </c>
      <c r="E1921" t="s">
        <v>3027</v>
      </c>
      <c r="H1921">
        <v>2</v>
      </c>
    </row>
    <row r="1922" spans="2:8" x14ac:dyDescent="0.25">
      <c r="B1922">
        <v>4.8530499999999996</v>
      </c>
      <c r="C1922">
        <v>45.762030000000003</v>
      </c>
      <c r="D1922" t="s">
        <v>16</v>
      </c>
      <c r="E1922" t="s">
        <v>3028</v>
      </c>
      <c r="H1922">
        <v>2</v>
      </c>
    </row>
    <row r="1923" spans="2:8" x14ac:dyDescent="0.25">
      <c r="B1923">
        <v>5.7176499999999999</v>
      </c>
      <c r="C1923">
        <v>45.183230000000002</v>
      </c>
      <c r="D1923" t="s">
        <v>16</v>
      </c>
      <c r="E1923" t="s">
        <v>2942</v>
      </c>
      <c r="H1923">
        <v>2</v>
      </c>
    </row>
    <row r="1924" spans="2:8" x14ac:dyDescent="0.25">
      <c r="B1924">
        <v>4.8783300000000001</v>
      </c>
      <c r="C1924">
        <v>43.979149999999997</v>
      </c>
      <c r="D1924" t="s">
        <v>14</v>
      </c>
      <c r="E1924" t="s">
        <v>3032</v>
      </c>
      <c r="H1924">
        <v>2</v>
      </c>
    </row>
    <row r="1925" spans="2:8" x14ac:dyDescent="0.25">
      <c r="B1925">
        <v>6.36592</v>
      </c>
      <c r="C1925">
        <v>45.26952</v>
      </c>
      <c r="D1925" t="s">
        <v>14</v>
      </c>
      <c r="E1925" t="s">
        <v>3033</v>
      </c>
      <c r="H1925">
        <v>2</v>
      </c>
    </row>
    <row r="1926" spans="2:8" x14ac:dyDescent="0.25">
      <c r="B1926">
        <v>4.7688499999999996</v>
      </c>
      <c r="C1926">
        <v>45.764020000000002</v>
      </c>
      <c r="D1926" t="s">
        <v>14</v>
      </c>
      <c r="E1926" t="s">
        <v>2958</v>
      </c>
      <c r="H1926">
        <v>2</v>
      </c>
    </row>
    <row r="1927" spans="2:8" x14ac:dyDescent="0.25">
      <c r="B1927">
        <v>4.7851299999999997</v>
      </c>
      <c r="C1927">
        <v>45.801909999999999</v>
      </c>
      <c r="D1927" t="s">
        <v>14</v>
      </c>
      <c r="E1927" t="s">
        <v>3034</v>
      </c>
      <c r="H1927">
        <v>2</v>
      </c>
    </row>
    <row r="1928" spans="2:8" x14ac:dyDescent="0.25">
      <c r="B1928">
        <v>6.8436500000000002</v>
      </c>
      <c r="C1928">
        <v>47.487090000000002</v>
      </c>
      <c r="D1928" t="s">
        <v>14</v>
      </c>
      <c r="E1928" t="s">
        <v>3037</v>
      </c>
      <c r="H1928">
        <v>2</v>
      </c>
    </row>
    <row r="1929" spans="2:8" x14ac:dyDescent="0.25">
      <c r="B1929">
        <v>6.8136200000000002</v>
      </c>
      <c r="C1929">
        <v>47.503500000000003</v>
      </c>
      <c r="D1929" t="s">
        <v>14</v>
      </c>
      <c r="E1929" t="s">
        <v>3038</v>
      </c>
      <c r="H1929">
        <v>2</v>
      </c>
    </row>
    <row r="1930" spans="2:8" x14ac:dyDescent="0.25">
      <c r="B1930">
        <v>4.8840000000000003</v>
      </c>
      <c r="C1930">
        <v>44.959539999999997</v>
      </c>
      <c r="D1930" t="s">
        <v>14</v>
      </c>
      <c r="E1930" t="s">
        <v>3039</v>
      </c>
      <c r="H1930">
        <v>2</v>
      </c>
    </row>
    <row r="1931" spans="2:8" x14ac:dyDescent="0.25">
      <c r="B1931">
        <v>4.8909399999999996</v>
      </c>
      <c r="C1931">
        <v>44.929580000000001</v>
      </c>
      <c r="D1931" t="s">
        <v>16</v>
      </c>
      <c r="E1931" t="s">
        <v>3040</v>
      </c>
      <c r="H1931">
        <v>2</v>
      </c>
    </row>
    <row r="1932" spans="2:8" x14ac:dyDescent="0.25">
      <c r="B1932">
        <v>4.8645399999999999</v>
      </c>
      <c r="C1932">
        <v>44.939190000000004</v>
      </c>
      <c r="D1932" t="s">
        <v>14</v>
      </c>
      <c r="E1932" t="s">
        <v>3041</v>
      </c>
      <c r="H1932">
        <v>2</v>
      </c>
    </row>
    <row r="1933" spans="2:8" x14ac:dyDescent="0.25">
      <c r="B1933">
        <v>5.5637299999999996</v>
      </c>
      <c r="C1933">
        <v>43.293340000000001</v>
      </c>
      <c r="D1933" t="s">
        <v>14</v>
      </c>
      <c r="E1933" t="s">
        <v>3042</v>
      </c>
      <c r="H1933">
        <v>2</v>
      </c>
    </row>
    <row r="1934" spans="2:8" x14ac:dyDescent="0.25">
      <c r="B1934">
        <v>4.92014</v>
      </c>
      <c r="C1934">
        <v>45.722360000000002</v>
      </c>
      <c r="D1934" t="s">
        <v>14</v>
      </c>
      <c r="E1934" t="s">
        <v>3043</v>
      </c>
      <c r="H1934">
        <v>2</v>
      </c>
    </row>
    <row r="1935" spans="2:8" x14ac:dyDescent="0.25">
      <c r="B1935">
        <v>4.3387500000000001</v>
      </c>
      <c r="C1935">
        <v>45.440640000000002</v>
      </c>
      <c r="D1935" t="s">
        <v>14</v>
      </c>
      <c r="E1935" t="s">
        <v>3044</v>
      </c>
      <c r="H1935">
        <v>2</v>
      </c>
    </row>
    <row r="1936" spans="2:8" x14ac:dyDescent="0.25">
      <c r="B1936">
        <v>4.98583</v>
      </c>
      <c r="C1936">
        <v>45.730159999999998</v>
      </c>
      <c r="D1936" t="s">
        <v>16</v>
      </c>
      <c r="E1936" t="s">
        <v>3045</v>
      </c>
      <c r="H1936">
        <v>2</v>
      </c>
    </row>
    <row r="1937" spans="2:8" x14ac:dyDescent="0.25">
      <c r="B1937">
        <v>6.6294300000000002</v>
      </c>
      <c r="C1937">
        <v>45.952269999999999</v>
      </c>
      <c r="D1937" t="s">
        <v>14</v>
      </c>
      <c r="E1937" t="s">
        <v>3046</v>
      </c>
      <c r="H1937">
        <v>2</v>
      </c>
    </row>
    <row r="1938" spans="2:8" x14ac:dyDescent="0.25">
      <c r="B1938">
        <v>5.7947100000000002</v>
      </c>
      <c r="C1938">
        <v>43.820329999999998</v>
      </c>
      <c r="D1938" t="s">
        <v>14</v>
      </c>
      <c r="E1938" t="s">
        <v>3047</v>
      </c>
      <c r="H1938">
        <v>2</v>
      </c>
    </row>
    <row r="1939" spans="2:8" x14ac:dyDescent="0.25">
      <c r="B1939">
        <v>6.1866300000000001</v>
      </c>
      <c r="C1939">
        <v>44.077150000000003</v>
      </c>
      <c r="D1939" t="s">
        <v>14</v>
      </c>
      <c r="E1939" t="s">
        <v>3048</v>
      </c>
      <c r="H1939">
        <v>2</v>
      </c>
    </row>
    <row r="1940" spans="2:8" x14ac:dyDescent="0.25">
      <c r="B1940">
        <v>4.7770599999999996</v>
      </c>
      <c r="C1940">
        <v>45.78931</v>
      </c>
      <c r="D1940" t="s">
        <v>16</v>
      </c>
      <c r="E1940" t="s">
        <v>3049</v>
      </c>
      <c r="H1940">
        <v>2</v>
      </c>
    </row>
    <row r="1941" spans="2:8" x14ac:dyDescent="0.25">
      <c r="B1941">
        <v>4.8212700000000002</v>
      </c>
      <c r="C1941">
        <v>45.895139999999998</v>
      </c>
      <c r="D1941" t="s">
        <v>14</v>
      </c>
      <c r="E1941" t="s">
        <v>3050</v>
      </c>
      <c r="H1941">
        <v>2</v>
      </c>
    </row>
    <row r="1942" spans="2:8" x14ac:dyDescent="0.25">
      <c r="B1942">
        <v>5.50136</v>
      </c>
      <c r="C1942">
        <v>43.681849999999997</v>
      </c>
      <c r="D1942" t="s">
        <v>14</v>
      </c>
      <c r="E1942" t="s">
        <v>3051</v>
      </c>
      <c r="H1942">
        <v>2</v>
      </c>
    </row>
    <row r="1943" spans="2:8" x14ac:dyDescent="0.25">
      <c r="B1943">
        <v>5.9920499999999999</v>
      </c>
      <c r="C1943">
        <v>47.276299999999999</v>
      </c>
      <c r="D1943" t="s">
        <v>14</v>
      </c>
      <c r="E1943" t="s">
        <v>3053</v>
      </c>
      <c r="H1943">
        <v>2</v>
      </c>
    </row>
    <row r="1944" spans="2:8" x14ac:dyDescent="0.25">
      <c r="B1944">
        <v>6.4086499999999997</v>
      </c>
      <c r="C1944">
        <v>46.07347</v>
      </c>
      <c r="D1944" t="s">
        <v>14</v>
      </c>
      <c r="E1944" t="s">
        <v>3071</v>
      </c>
      <c r="H1944">
        <v>2</v>
      </c>
    </row>
    <row r="1945" spans="2:8" x14ac:dyDescent="0.25">
      <c r="B1945">
        <v>6.5550499999999996</v>
      </c>
      <c r="C1945">
        <v>46.066890000000001</v>
      </c>
      <c r="D1945" t="s">
        <v>14</v>
      </c>
      <c r="E1945" t="s">
        <v>3072</v>
      </c>
      <c r="H1945">
        <v>2</v>
      </c>
    </row>
    <row r="1946" spans="2:8" x14ac:dyDescent="0.25">
      <c r="B1946">
        <v>6.8713300000000004</v>
      </c>
      <c r="C1946">
        <v>45.923319999999997</v>
      </c>
      <c r="D1946" t="s">
        <v>16</v>
      </c>
      <c r="E1946" t="s">
        <v>3073</v>
      </c>
      <c r="H1946">
        <v>2</v>
      </c>
    </row>
    <row r="1947" spans="2:8" x14ac:dyDescent="0.25">
      <c r="B1947">
        <v>4.0828600000000002</v>
      </c>
      <c r="C1947">
        <v>45.593640000000001</v>
      </c>
      <c r="D1947" t="s">
        <v>14</v>
      </c>
      <c r="E1947" t="s">
        <v>3074</v>
      </c>
      <c r="H1947">
        <v>2</v>
      </c>
    </row>
    <row r="1948" spans="2:8" x14ac:dyDescent="0.25">
      <c r="B1948">
        <v>6.6280799999999997</v>
      </c>
      <c r="C1948">
        <v>44.903730000000003</v>
      </c>
      <c r="D1948" t="s">
        <v>14</v>
      </c>
      <c r="E1948" t="s">
        <v>3075</v>
      </c>
      <c r="H1948">
        <v>2</v>
      </c>
    </row>
    <row r="1949" spans="2:8" x14ac:dyDescent="0.25">
      <c r="B1949">
        <v>5.3537100000000004</v>
      </c>
      <c r="C1949">
        <v>45.968809999999998</v>
      </c>
      <c r="D1949" t="s">
        <v>14</v>
      </c>
      <c r="E1949" t="s">
        <v>3076</v>
      </c>
      <c r="H1949">
        <v>2</v>
      </c>
    </row>
    <row r="1950" spans="2:8" x14ac:dyDescent="0.25">
      <c r="B1950">
        <v>5.4289800000000001</v>
      </c>
      <c r="C1950">
        <v>45.568170000000002</v>
      </c>
      <c r="D1950" t="s">
        <v>14</v>
      </c>
      <c r="E1950" t="s">
        <v>3077</v>
      </c>
      <c r="H1950">
        <v>2</v>
      </c>
    </row>
    <row r="1951" spans="2:8" x14ac:dyDescent="0.25">
      <c r="B1951">
        <v>5.3673000000000002</v>
      </c>
      <c r="C1951">
        <v>43.887210000000003</v>
      </c>
      <c r="D1951" t="s">
        <v>16</v>
      </c>
      <c r="E1951" t="s">
        <v>3078</v>
      </c>
      <c r="H1951">
        <v>2</v>
      </c>
    </row>
    <row r="1952" spans="2:8" x14ac:dyDescent="0.25">
      <c r="B1952">
        <v>7.3637100000000002</v>
      </c>
      <c r="C1952">
        <v>48.128549999999997</v>
      </c>
      <c r="D1952" t="s">
        <v>14</v>
      </c>
      <c r="E1952" t="s">
        <v>3085</v>
      </c>
      <c r="H1952">
        <v>2</v>
      </c>
    </row>
    <row r="1953" spans="2:8" x14ac:dyDescent="0.25">
      <c r="B1953">
        <v>5.6291500000000001</v>
      </c>
      <c r="C1953">
        <v>45.29542</v>
      </c>
      <c r="D1953" t="s">
        <v>14</v>
      </c>
      <c r="E1953" t="s">
        <v>3086</v>
      </c>
      <c r="H1953">
        <v>2</v>
      </c>
    </row>
    <row r="1954" spans="2:8" x14ac:dyDescent="0.25">
      <c r="B1954">
        <v>4.8365900000000002</v>
      </c>
      <c r="C1954">
        <v>45.053069999999998</v>
      </c>
      <c r="D1954" t="s">
        <v>14</v>
      </c>
      <c r="E1954" t="s">
        <v>3087</v>
      </c>
      <c r="H1954">
        <v>2</v>
      </c>
    </row>
    <row r="1955" spans="2:8" x14ac:dyDescent="0.25">
      <c r="B1955">
        <v>4.6887999999999996</v>
      </c>
      <c r="C1955">
        <v>45.254980000000003</v>
      </c>
      <c r="D1955" t="s">
        <v>14</v>
      </c>
      <c r="E1955" t="s">
        <v>3088</v>
      </c>
      <c r="H1955">
        <v>2</v>
      </c>
    </row>
    <row r="1956" spans="2:8" x14ac:dyDescent="0.25">
      <c r="B1956">
        <v>4.8055099999999999</v>
      </c>
      <c r="C1956">
        <v>45.340730000000001</v>
      </c>
      <c r="D1956" t="s">
        <v>14</v>
      </c>
      <c r="E1956" t="s">
        <v>3089</v>
      </c>
      <c r="H1956">
        <v>2</v>
      </c>
    </row>
    <row r="1957" spans="2:8" x14ac:dyDescent="0.25">
      <c r="B1957">
        <v>5.4827700000000004</v>
      </c>
      <c r="C1957">
        <v>43.2941</v>
      </c>
      <c r="D1957" t="s">
        <v>3090</v>
      </c>
      <c r="E1957" t="s">
        <v>3091</v>
      </c>
      <c r="H1957">
        <v>2</v>
      </c>
    </row>
    <row r="1958" spans="2:8" x14ac:dyDescent="0.25">
      <c r="B1958">
        <v>4.4446300000000001</v>
      </c>
      <c r="C1958">
        <v>45.890239999999999</v>
      </c>
      <c r="D1958" t="s">
        <v>14</v>
      </c>
      <c r="E1958" t="s">
        <v>3092</v>
      </c>
      <c r="H1958">
        <v>2</v>
      </c>
    </row>
    <row r="1959" spans="2:8" x14ac:dyDescent="0.25">
      <c r="B1959">
        <v>5.9443799999999998</v>
      </c>
      <c r="C1959">
        <v>45.857959999999999</v>
      </c>
      <c r="D1959" t="s">
        <v>14</v>
      </c>
      <c r="E1959" t="s">
        <v>3094</v>
      </c>
      <c r="H1959">
        <v>2</v>
      </c>
    </row>
    <row r="1960" spans="2:8" x14ac:dyDescent="0.25">
      <c r="B1960">
        <v>4.7935600000000003</v>
      </c>
      <c r="C1960">
        <v>45.680230000000002</v>
      </c>
      <c r="D1960" t="s">
        <v>16</v>
      </c>
      <c r="E1960" t="s">
        <v>3095</v>
      </c>
      <c r="H1960">
        <v>2</v>
      </c>
    </row>
    <row r="1961" spans="2:8" x14ac:dyDescent="0.25">
      <c r="B1961">
        <v>6.3901599999999998</v>
      </c>
      <c r="C1961">
        <v>45.664830000000002</v>
      </c>
      <c r="D1961" t="s">
        <v>14</v>
      </c>
      <c r="E1961" t="s">
        <v>3096</v>
      </c>
      <c r="H1961">
        <v>2</v>
      </c>
    </row>
    <row r="1962" spans="2:8" x14ac:dyDescent="0.25">
      <c r="B1962">
        <v>4.8796099999999996</v>
      </c>
      <c r="C1962">
        <v>45.712499999999999</v>
      </c>
      <c r="D1962" t="s">
        <v>14</v>
      </c>
      <c r="E1962" t="s">
        <v>3097</v>
      </c>
      <c r="H1962">
        <v>2</v>
      </c>
    </row>
    <row r="1963" spans="2:8" x14ac:dyDescent="0.25">
      <c r="B1963">
        <v>6.0823299999999998</v>
      </c>
      <c r="C1963">
        <v>45.933250000000001</v>
      </c>
      <c r="D1963" t="s">
        <v>14</v>
      </c>
      <c r="E1963" t="s">
        <v>3098</v>
      </c>
      <c r="H1963">
        <v>2</v>
      </c>
    </row>
    <row r="1964" spans="2:8" x14ac:dyDescent="0.25">
      <c r="B1964">
        <v>5.4650600000000003</v>
      </c>
      <c r="C1964">
        <v>43.466230000000003</v>
      </c>
      <c r="D1964" t="s">
        <v>16</v>
      </c>
      <c r="E1964" t="s">
        <v>3127</v>
      </c>
      <c r="H1964">
        <v>2</v>
      </c>
    </row>
    <row r="1965" spans="2:8" x14ac:dyDescent="0.25">
      <c r="B1965">
        <v>6.73637</v>
      </c>
      <c r="C1965">
        <v>43.42801</v>
      </c>
      <c r="D1965" t="s">
        <v>14</v>
      </c>
      <c r="E1965" t="s">
        <v>3128</v>
      </c>
      <c r="H1965">
        <v>2</v>
      </c>
    </row>
    <row r="1966" spans="2:8" x14ac:dyDescent="0.25">
      <c r="B1966">
        <v>4.7025800000000002</v>
      </c>
      <c r="C1966">
        <v>45.856580000000001</v>
      </c>
      <c r="D1966" t="s">
        <v>14</v>
      </c>
      <c r="E1966" t="s">
        <v>3129</v>
      </c>
      <c r="H1966">
        <v>2</v>
      </c>
    </row>
    <row r="1967" spans="2:8" x14ac:dyDescent="0.25">
      <c r="B1967">
        <v>4.83657</v>
      </c>
      <c r="C1967">
        <v>44.759619999999998</v>
      </c>
      <c r="D1967" t="s">
        <v>14</v>
      </c>
      <c r="E1967" t="s">
        <v>3130</v>
      </c>
      <c r="H1967">
        <v>2</v>
      </c>
    </row>
    <row r="1968" spans="2:8" x14ac:dyDescent="0.25">
      <c r="B1968">
        <v>4.7514200000000004</v>
      </c>
      <c r="C1968">
        <v>44.289270000000002</v>
      </c>
      <c r="D1968" t="s">
        <v>14</v>
      </c>
      <c r="E1968" t="s">
        <v>3131</v>
      </c>
      <c r="H1968">
        <v>2</v>
      </c>
    </row>
    <row r="1969" spans="2:8" x14ac:dyDescent="0.25">
      <c r="B1969">
        <v>4.7440199999999999</v>
      </c>
      <c r="C1969">
        <v>44.322020000000002</v>
      </c>
      <c r="D1969" t="s">
        <v>16</v>
      </c>
      <c r="E1969" t="s">
        <v>3131</v>
      </c>
      <c r="H1969">
        <v>2</v>
      </c>
    </row>
    <row r="1970" spans="2:8" x14ac:dyDescent="0.25">
      <c r="B1970">
        <v>4.6932400000000003</v>
      </c>
      <c r="C1970">
        <v>44.368580000000001</v>
      </c>
      <c r="D1970" t="s">
        <v>14</v>
      </c>
      <c r="E1970" t="s">
        <v>3132</v>
      </c>
      <c r="H1970">
        <v>2</v>
      </c>
    </row>
    <row r="1971" spans="2:8" x14ac:dyDescent="0.25">
      <c r="B1971">
        <v>4.7731599999999998</v>
      </c>
      <c r="C1971">
        <v>45.734499999999997</v>
      </c>
      <c r="D1971" t="s">
        <v>16</v>
      </c>
      <c r="E1971" t="s">
        <v>3133</v>
      </c>
      <c r="H1971">
        <v>2</v>
      </c>
    </row>
    <row r="1972" spans="2:8" x14ac:dyDescent="0.25">
      <c r="B1972">
        <v>7.1879499999999998</v>
      </c>
      <c r="C1972">
        <v>43.728259999999999</v>
      </c>
      <c r="D1972" t="s">
        <v>16</v>
      </c>
      <c r="E1972" t="s">
        <v>3134</v>
      </c>
      <c r="H1972">
        <v>2</v>
      </c>
    </row>
    <row r="1973" spans="2:8" x14ac:dyDescent="0.25">
      <c r="B1973">
        <v>4.8892800000000003</v>
      </c>
      <c r="C1973">
        <v>45.817390000000003</v>
      </c>
      <c r="D1973" t="s">
        <v>14</v>
      </c>
      <c r="E1973" t="s">
        <v>3135</v>
      </c>
      <c r="H1973">
        <v>2</v>
      </c>
    </row>
    <row r="1974" spans="2:8" x14ac:dyDescent="0.25">
      <c r="B1974">
        <v>7.0867500000000003</v>
      </c>
      <c r="C1974">
        <v>43.599890000000002</v>
      </c>
      <c r="D1974" t="s">
        <v>14</v>
      </c>
      <c r="E1974" t="s">
        <v>3136</v>
      </c>
      <c r="H1974">
        <v>2</v>
      </c>
    </row>
    <row r="1975" spans="2:8" x14ac:dyDescent="0.25">
      <c r="B1975">
        <v>4.8605900000000002</v>
      </c>
      <c r="C1975">
        <v>43.982469999999999</v>
      </c>
      <c r="D1975" t="s">
        <v>14</v>
      </c>
      <c r="E1975" t="s">
        <v>3032</v>
      </c>
      <c r="H1975">
        <v>2</v>
      </c>
    </row>
    <row r="1976" spans="2:8" x14ac:dyDescent="0.25">
      <c r="B1976">
        <v>7.0900400000000001</v>
      </c>
      <c r="C1976">
        <v>43.603479999999998</v>
      </c>
      <c r="D1976" t="s">
        <v>16</v>
      </c>
      <c r="E1976" t="s">
        <v>3136</v>
      </c>
      <c r="H1976">
        <v>2</v>
      </c>
    </row>
    <row r="1977" spans="2:8" x14ac:dyDescent="0.25">
      <c r="B1977">
        <v>4.7519</v>
      </c>
      <c r="C1977">
        <v>45.58473</v>
      </c>
      <c r="D1977" t="s">
        <v>16</v>
      </c>
      <c r="E1977" t="s">
        <v>3137</v>
      </c>
      <c r="H1977">
        <v>2</v>
      </c>
    </row>
    <row r="1978" spans="2:8" x14ac:dyDescent="0.25">
      <c r="B1978">
        <v>6.1445499999999997</v>
      </c>
      <c r="C1978">
        <v>49.067259999999997</v>
      </c>
      <c r="D1978" t="s">
        <v>14</v>
      </c>
      <c r="E1978" t="s">
        <v>3139</v>
      </c>
      <c r="H1978">
        <v>2</v>
      </c>
    </row>
    <row r="1979" spans="2:8" x14ac:dyDescent="0.25">
      <c r="B1979">
        <v>6.1705899999999998</v>
      </c>
      <c r="C1979">
        <v>47.626820000000002</v>
      </c>
      <c r="D1979" t="s">
        <v>14</v>
      </c>
      <c r="E1979" t="s">
        <v>3142</v>
      </c>
      <c r="H1979">
        <v>2</v>
      </c>
    </row>
    <row r="1980" spans="2:8" x14ac:dyDescent="0.25">
      <c r="B1980">
        <v>5.6016199999999996</v>
      </c>
      <c r="C1980">
        <v>47.43535</v>
      </c>
      <c r="D1980" t="s">
        <v>14</v>
      </c>
      <c r="E1980" t="s">
        <v>3143</v>
      </c>
      <c r="H1980">
        <v>2</v>
      </c>
    </row>
    <row r="1981" spans="2:8" x14ac:dyDescent="0.25">
      <c r="B1981">
        <v>5.1632199999999999</v>
      </c>
      <c r="C1981">
        <v>48.77563</v>
      </c>
      <c r="D1981" t="s">
        <v>14</v>
      </c>
      <c r="E1981" t="s">
        <v>3145</v>
      </c>
      <c r="H1981">
        <v>2</v>
      </c>
    </row>
    <row r="1982" spans="2:8" x14ac:dyDescent="0.25">
      <c r="B1982">
        <v>5.5492800000000004</v>
      </c>
      <c r="C1982">
        <v>46.66901</v>
      </c>
      <c r="D1982" t="s">
        <v>14</v>
      </c>
      <c r="E1982" t="s">
        <v>3148</v>
      </c>
      <c r="H1982">
        <v>2</v>
      </c>
    </row>
    <row r="1983" spans="2:8" x14ac:dyDescent="0.25">
      <c r="B1983">
        <v>4.9907700000000004</v>
      </c>
      <c r="C1983">
        <v>45.82105</v>
      </c>
      <c r="D1983" t="s">
        <v>14</v>
      </c>
      <c r="E1983" t="s">
        <v>3159</v>
      </c>
      <c r="H1983">
        <v>2</v>
      </c>
    </row>
    <row r="1984" spans="2:8" x14ac:dyDescent="0.25">
      <c r="B1984">
        <v>6.47858</v>
      </c>
      <c r="C1984">
        <v>43.510449999999999</v>
      </c>
      <c r="D1984" t="s">
        <v>14</v>
      </c>
      <c r="E1984" t="s">
        <v>3160</v>
      </c>
      <c r="H1984">
        <v>2</v>
      </c>
    </row>
    <row r="1985" spans="2:8" x14ac:dyDescent="0.25">
      <c r="B1985">
        <v>4.7514500000000002</v>
      </c>
      <c r="C1985">
        <v>46.106200000000001</v>
      </c>
      <c r="D1985" t="s">
        <v>14</v>
      </c>
      <c r="E1985" t="s">
        <v>3161</v>
      </c>
      <c r="H1985">
        <v>2</v>
      </c>
    </row>
    <row r="1986" spans="2:8" x14ac:dyDescent="0.25">
      <c r="B1986">
        <v>5.0565899999999999</v>
      </c>
      <c r="C1986">
        <v>45.038060000000002</v>
      </c>
      <c r="D1986" t="s">
        <v>16</v>
      </c>
      <c r="E1986" t="s">
        <v>3162</v>
      </c>
      <c r="H1986">
        <v>2</v>
      </c>
    </row>
    <row r="1987" spans="2:8" x14ac:dyDescent="0.25">
      <c r="B1987">
        <v>6.7660900000000002</v>
      </c>
      <c r="C1987">
        <v>43.423110000000001</v>
      </c>
      <c r="D1987" t="s">
        <v>16</v>
      </c>
      <c r="E1987" t="s">
        <v>3178</v>
      </c>
      <c r="H1987">
        <v>2</v>
      </c>
    </row>
    <row r="1988" spans="2:8" x14ac:dyDescent="0.25">
      <c r="B1988">
        <v>4.79915</v>
      </c>
      <c r="C1988">
        <v>44.136139999999997</v>
      </c>
      <c r="D1988" t="s">
        <v>14</v>
      </c>
      <c r="E1988" t="s">
        <v>3179</v>
      </c>
      <c r="H1988">
        <v>2</v>
      </c>
    </row>
    <row r="1989" spans="2:8" x14ac:dyDescent="0.25">
      <c r="B1989">
        <v>4.8528200000000004</v>
      </c>
      <c r="C1989">
        <v>46.784080000000003</v>
      </c>
      <c r="D1989" t="s">
        <v>16</v>
      </c>
      <c r="E1989" t="s">
        <v>3182</v>
      </c>
      <c r="H1989">
        <v>2</v>
      </c>
    </row>
    <row r="1990" spans="2:8" x14ac:dyDescent="0.25">
      <c r="B1990">
        <v>4.8666999999999998</v>
      </c>
      <c r="C1990">
        <v>46.788170000000001</v>
      </c>
      <c r="D1990" t="s">
        <v>16</v>
      </c>
      <c r="E1990" t="s">
        <v>3182</v>
      </c>
      <c r="H1990">
        <v>2</v>
      </c>
    </row>
    <row r="1991" spans="2:8" x14ac:dyDescent="0.25">
      <c r="B1991">
        <v>7.7053500000000001</v>
      </c>
      <c r="C1991">
        <v>48.604349999999997</v>
      </c>
      <c r="D1991" t="s">
        <v>14</v>
      </c>
      <c r="E1991" t="s">
        <v>3183</v>
      </c>
      <c r="H1991">
        <v>2</v>
      </c>
    </row>
    <row r="1992" spans="2:8" x14ac:dyDescent="0.25">
      <c r="B1992">
        <v>5.8422999999999998</v>
      </c>
      <c r="C1992">
        <v>49.165210000000002</v>
      </c>
      <c r="D1992" t="s">
        <v>14</v>
      </c>
      <c r="E1992" t="s">
        <v>3184</v>
      </c>
      <c r="H1992">
        <v>2</v>
      </c>
    </row>
    <row r="1993" spans="2:8" x14ac:dyDescent="0.25">
      <c r="B1993">
        <v>7.1607500000000002</v>
      </c>
      <c r="C1993">
        <v>48.04325</v>
      </c>
      <c r="D1993" t="s">
        <v>14</v>
      </c>
      <c r="E1993" t="s">
        <v>3187</v>
      </c>
      <c r="H1993">
        <v>2</v>
      </c>
    </row>
    <row r="1994" spans="2:8" x14ac:dyDescent="0.25">
      <c r="B1994">
        <v>7.5621900000000002</v>
      </c>
      <c r="C1994">
        <v>47.586170000000003</v>
      </c>
      <c r="D1994" t="s">
        <v>16</v>
      </c>
      <c r="E1994" t="s">
        <v>3188</v>
      </c>
      <c r="H1994">
        <v>2</v>
      </c>
    </row>
    <row r="1995" spans="2:8" x14ac:dyDescent="0.25">
      <c r="B1995">
        <v>6.0640799999999997</v>
      </c>
      <c r="C1995">
        <v>48.90128</v>
      </c>
      <c r="D1995" t="s">
        <v>14</v>
      </c>
      <c r="E1995" t="s">
        <v>3190</v>
      </c>
      <c r="H1995">
        <v>2</v>
      </c>
    </row>
    <row r="1996" spans="2:8" x14ac:dyDescent="0.25">
      <c r="B1996">
        <v>7.0788399999999996</v>
      </c>
      <c r="C1996">
        <v>48.738630000000001</v>
      </c>
      <c r="D1996" t="s">
        <v>14</v>
      </c>
      <c r="E1996" t="s">
        <v>3191</v>
      </c>
      <c r="H1996">
        <v>2</v>
      </c>
    </row>
    <row r="1997" spans="2:8" x14ac:dyDescent="0.25">
      <c r="B1997">
        <v>4.8104100000000001</v>
      </c>
      <c r="C1997">
        <v>46.287849999999999</v>
      </c>
      <c r="D1997" t="s">
        <v>14</v>
      </c>
      <c r="E1997" t="s">
        <v>3199</v>
      </c>
      <c r="H1997">
        <v>2</v>
      </c>
    </row>
    <row r="1998" spans="2:8" x14ac:dyDescent="0.25">
      <c r="B1998">
        <v>7.2227800000000002</v>
      </c>
      <c r="C1998">
        <v>47.902000000000001</v>
      </c>
      <c r="D1998" t="s">
        <v>14</v>
      </c>
      <c r="E1998" t="s">
        <v>3200</v>
      </c>
      <c r="H1998">
        <v>2</v>
      </c>
    </row>
    <row r="1999" spans="2:8" x14ac:dyDescent="0.25">
      <c r="B1999">
        <v>6.5102900000000004</v>
      </c>
      <c r="C1999">
        <v>47.672919999999998</v>
      </c>
      <c r="D1999" t="s">
        <v>14</v>
      </c>
      <c r="E1999" t="s">
        <v>3203</v>
      </c>
      <c r="H1999">
        <v>2</v>
      </c>
    </row>
    <row r="2000" spans="2:8" x14ac:dyDescent="0.25">
      <c r="B2000">
        <v>6.7181899999999999</v>
      </c>
      <c r="C2000">
        <v>49.10886</v>
      </c>
      <c r="D2000" t="s">
        <v>14</v>
      </c>
      <c r="E2000" t="s">
        <v>3204</v>
      </c>
      <c r="H2000">
        <v>2</v>
      </c>
    </row>
    <row r="2001" spans="2:8" x14ac:dyDescent="0.25">
      <c r="B2001">
        <v>5.4079199999999998</v>
      </c>
      <c r="C2001">
        <v>49.145690000000002</v>
      </c>
      <c r="D2001" t="s">
        <v>14</v>
      </c>
      <c r="E2001" t="s">
        <v>3206</v>
      </c>
      <c r="H2001">
        <v>2</v>
      </c>
    </row>
    <row r="2002" spans="2:8" x14ac:dyDescent="0.25">
      <c r="B2002">
        <v>6.6949399999999999</v>
      </c>
      <c r="C2002">
        <v>49.18927</v>
      </c>
      <c r="D2002" t="s">
        <v>14</v>
      </c>
      <c r="E2002" t="s">
        <v>3212</v>
      </c>
      <c r="H2002">
        <v>2</v>
      </c>
    </row>
    <row r="2003" spans="2:8" x14ac:dyDescent="0.25">
      <c r="B2003">
        <v>5.7544300000000002</v>
      </c>
      <c r="C2003">
        <v>49.518189999999997</v>
      </c>
      <c r="D2003" t="s">
        <v>14</v>
      </c>
      <c r="E2003" t="s">
        <v>3213</v>
      </c>
      <c r="H2003">
        <v>2</v>
      </c>
    </row>
    <row r="2004" spans="2:8" x14ac:dyDescent="0.25">
      <c r="B2004">
        <v>5.89</v>
      </c>
      <c r="C2004">
        <v>48.670319999999997</v>
      </c>
      <c r="D2004" t="s">
        <v>14</v>
      </c>
      <c r="E2004" t="s">
        <v>3214</v>
      </c>
      <c r="H2004">
        <v>2</v>
      </c>
    </row>
    <row r="2005" spans="2:8" x14ac:dyDescent="0.25">
      <c r="B2005">
        <v>7.5439299999999996</v>
      </c>
      <c r="C2005">
        <v>47.605080000000001</v>
      </c>
      <c r="D2005" t="s">
        <v>14</v>
      </c>
      <c r="E2005" t="s">
        <v>3188</v>
      </c>
      <c r="H2005">
        <v>2</v>
      </c>
    </row>
    <row r="2006" spans="2:8" x14ac:dyDescent="0.25">
      <c r="B2006">
        <v>6.3633699999999997</v>
      </c>
      <c r="C2006">
        <v>48.603259999999999</v>
      </c>
      <c r="D2006" t="s">
        <v>16</v>
      </c>
      <c r="E2006" t="s">
        <v>3218</v>
      </c>
      <c r="H2006">
        <v>2</v>
      </c>
    </row>
    <row r="2007" spans="2:8" x14ac:dyDescent="0.25">
      <c r="B2007">
        <v>5.9456699999999998</v>
      </c>
      <c r="C2007">
        <v>47.219029999999997</v>
      </c>
      <c r="D2007" t="s">
        <v>14</v>
      </c>
      <c r="E2007" t="s">
        <v>3219</v>
      </c>
      <c r="H2007">
        <v>2</v>
      </c>
    </row>
    <row r="2008" spans="2:8" x14ac:dyDescent="0.25">
      <c r="B2008">
        <v>4.8726200000000004</v>
      </c>
      <c r="C2008">
        <v>45.534640000000003</v>
      </c>
      <c r="D2008" t="s">
        <v>14</v>
      </c>
      <c r="E2008" t="s">
        <v>3220</v>
      </c>
      <c r="H2008">
        <v>2</v>
      </c>
    </row>
    <row r="2009" spans="2:8" x14ac:dyDescent="0.25">
      <c r="B2009">
        <v>4.2268400000000002</v>
      </c>
      <c r="C2009">
        <v>45.720109999999998</v>
      </c>
      <c r="D2009" t="s">
        <v>14</v>
      </c>
      <c r="E2009" t="s">
        <v>3238</v>
      </c>
      <c r="H2009">
        <v>2</v>
      </c>
    </row>
    <row r="2010" spans="2:8" x14ac:dyDescent="0.25">
      <c r="B2010">
        <v>6.9454500000000001</v>
      </c>
      <c r="C2010">
        <v>43.652839999999998</v>
      </c>
      <c r="D2010" t="s">
        <v>14</v>
      </c>
      <c r="E2010" t="s">
        <v>2937</v>
      </c>
      <c r="H2010">
        <v>2</v>
      </c>
    </row>
    <row r="2011" spans="2:8" x14ac:dyDescent="0.25">
      <c r="B2011">
        <v>7.3135899999999996</v>
      </c>
      <c r="C2011">
        <v>47.807200000000002</v>
      </c>
      <c r="D2011" t="s">
        <v>14</v>
      </c>
      <c r="E2011" t="s">
        <v>3244</v>
      </c>
      <c r="H2011">
        <v>2</v>
      </c>
    </row>
    <row r="2012" spans="2:8" x14ac:dyDescent="0.25">
      <c r="B2012">
        <v>6.1782599999999999</v>
      </c>
      <c r="C2012">
        <v>49.348820000000003</v>
      </c>
      <c r="D2012" t="s">
        <v>14</v>
      </c>
      <c r="E2012" t="s">
        <v>3245</v>
      </c>
      <c r="H2012">
        <v>2</v>
      </c>
    </row>
    <row r="2013" spans="2:8" x14ac:dyDescent="0.25">
      <c r="B2013">
        <v>6.5168799999999996</v>
      </c>
      <c r="C2013">
        <v>48.578569999999999</v>
      </c>
      <c r="D2013" t="s">
        <v>14</v>
      </c>
      <c r="E2013" t="s">
        <v>3246</v>
      </c>
      <c r="H2013">
        <v>2</v>
      </c>
    </row>
    <row r="2014" spans="2:8" x14ac:dyDescent="0.25">
      <c r="B2014">
        <v>7.6589499999999999</v>
      </c>
      <c r="C2014">
        <v>48.428899999999999</v>
      </c>
      <c r="D2014" t="s">
        <v>14</v>
      </c>
      <c r="E2014" t="s">
        <v>3254</v>
      </c>
      <c r="H2014">
        <v>2</v>
      </c>
    </row>
    <row r="2015" spans="2:8" x14ac:dyDescent="0.25">
      <c r="B2015">
        <v>7.3747699999999998</v>
      </c>
      <c r="C2015">
        <v>48.702249999999999</v>
      </c>
      <c r="D2015" t="s">
        <v>14</v>
      </c>
      <c r="E2015" t="s">
        <v>3255</v>
      </c>
      <c r="H2015">
        <v>2</v>
      </c>
    </row>
    <row r="2016" spans="2:8" x14ac:dyDescent="0.25">
      <c r="B2016">
        <v>7.2240099999999998</v>
      </c>
      <c r="C2016">
        <v>47.62867</v>
      </c>
      <c r="D2016" t="s">
        <v>14</v>
      </c>
      <c r="E2016" t="s">
        <v>3257</v>
      </c>
      <c r="H2016">
        <v>2</v>
      </c>
    </row>
    <row r="2017" spans="2:8" x14ac:dyDescent="0.25">
      <c r="B2017">
        <v>7.9614700000000003</v>
      </c>
      <c r="C2017">
        <v>49.028950000000002</v>
      </c>
      <c r="D2017" t="s">
        <v>16</v>
      </c>
      <c r="E2017" t="s">
        <v>3284</v>
      </c>
      <c r="H2017">
        <v>2</v>
      </c>
    </row>
    <row r="2018" spans="2:8" x14ac:dyDescent="0.25">
      <c r="B2018">
        <v>7.6936299999999997</v>
      </c>
      <c r="C2018">
        <v>48.521979999999999</v>
      </c>
      <c r="D2018" t="s">
        <v>14</v>
      </c>
      <c r="E2018" t="s">
        <v>3285</v>
      </c>
      <c r="H2018">
        <v>2</v>
      </c>
    </row>
    <row r="2019" spans="2:8" x14ac:dyDescent="0.25">
      <c r="B2019">
        <v>7.6935399999999996</v>
      </c>
      <c r="C2019">
        <v>48.74606</v>
      </c>
      <c r="D2019" t="s">
        <v>14</v>
      </c>
      <c r="E2019" t="s">
        <v>3286</v>
      </c>
      <c r="H2019">
        <v>2</v>
      </c>
    </row>
    <row r="2020" spans="2:8" x14ac:dyDescent="0.25">
      <c r="B2020">
        <v>5.2357899999999997</v>
      </c>
      <c r="C2020">
        <v>46.20722</v>
      </c>
      <c r="D2020" t="s">
        <v>14</v>
      </c>
      <c r="E2020" t="s">
        <v>3287</v>
      </c>
      <c r="H2020">
        <v>2</v>
      </c>
    </row>
    <row r="2021" spans="2:8" x14ac:dyDescent="0.25">
      <c r="B2021">
        <v>5.2283799999999996</v>
      </c>
      <c r="C2021">
        <v>46.19529</v>
      </c>
      <c r="D2021" t="s">
        <v>16</v>
      </c>
      <c r="E2021" t="s">
        <v>3287</v>
      </c>
      <c r="H2021">
        <v>2</v>
      </c>
    </row>
    <row r="2022" spans="2:8" x14ac:dyDescent="0.25">
      <c r="B2022">
        <v>6.0769900000000003</v>
      </c>
      <c r="C2022">
        <v>46.293939999999999</v>
      </c>
      <c r="D2022" t="s">
        <v>14</v>
      </c>
      <c r="E2022" t="s">
        <v>3288</v>
      </c>
      <c r="H2022">
        <v>2</v>
      </c>
    </row>
    <row r="2023" spans="2:8" x14ac:dyDescent="0.25">
      <c r="B2023">
        <v>5.9920999999999998</v>
      </c>
      <c r="C2023">
        <v>46.226790000000001</v>
      </c>
      <c r="D2023" t="s">
        <v>14</v>
      </c>
      <c r="E2023" t="s">
        <v>3289</v>
      </c>
      <c r="H2023">
        <v>2</v>
      </c>
    </row>
    <row r="2024" spans="2:8" x14ac:dyDescent="0.25">
      <c r="B2024">
        <v>5.0136700000000003</v>
      </c>
      <c r="C2024">
        <v>45.697620000000001</v>
      </c>
      <c r="D2024" t="s">
        <v>14</v>
      </c>
      <c r="E2024" t="s">
        <v>3290</v>
      </c>
      <c r="H2024">
        <v>2</v>
      </c>
    </row>
    <row r="2025" spans="2:8" x14ac:dyDescent="0.25">
      <c r="B2025">
        <v>7.1993299999999998</v>
      </c>
      <c r="C2025">
        <v>43.766260000000003</v>
      </c>
      <c r="D2025" t="s">
        <v>14</v>
      </c>
      <c r="E2025" t="s">
        <v>3291</v>
      </c>
      <c r="H2025">
        <v>2</v>
      </c>
    </row>
    <row r="2026" spans="2:8" x14ac:dyDescent="0.25">
      <c r="B2026">
        <v>6.9326499999999998</v>
      </c>
      <c r="C2026">
        <v>43.532679999999999</v>
      </c>
      <c r="D2026" t="s">
        <v>16</v>
      </c>
      <c r="E2026" t="s">
        <v>3293</v>
      </c>
      <c r="H2026">
        <v>2</v>
      </c>
    </row>
    <row r="2027" spans="2:8" x14ac:dyDescent="0.25">
      <c r="B2027">
        <v>6.9717700000000002</v>
      </c>
      <c r="C2027">
        <v>43.615360000000003</v>
      </c>
      <c r="D2027" t="s">
        <v>14</v>
      </c>
      <c r="E2027" t="s">
        <v>3294</v>
      </c>
      <c r="H2027">
        <v>2</v>
      </c>
    </row>
    <row r="2028" spans="2:8" x14ac:dyDescent="0.25">
      <c r="B2028">
        <v>4.2737699999999998</v>
      </c>
      <c r="C2028">
        <v>45.378140000000002</v>
      </c>
      <c r="D2028" t="s">
        <v>14</v>
      </c>
      <c r="E2028" t="s">
        <v>3295</v>
      </c>
      <c r="H2028">
        <v>2</v>
      </c>
    </row>
    <row r="2029" spans="2:8" x14ac:dyDescent="0.25">
      <c r="B2029">
        <v>5.5994099999999998</v>
      </c>
      <c r="C2029">
        <v>43.388150000000003</v>
      </c>
      <c r="D2029" t="s">
        <v>16</v>
      </c>
      <c r="E2029" t="s">
        <v>3296</v>
      </c>
      <c r="H2029">
        <v>2</v>
      </c>
    </row>
    <row r="2030" spans="2:8" x14ac:dyDescent="0.25">
      <c r="B2030">
        <v>5.3653300000000002</v>
      </c>
      <c r="C2030">
        <v>43.419469999999997</v>
      </c>
      <c r="D2030" t="s">
        <v>14</v>
      </c>
      <c r="E2030" t="s">
        <v>3297</v>
      </c>
      <c r="H2030">
        <v>2</v>
      </c>
    </row>
    <row r="2031" spans="2:8" x14ac:dyDescent="0.25">
      <c r="B2031">
        <v>5.8948799999999997</v>
      </c>
      <c r="C2031">
        <v>45.692630000000001</v>
      </c>
      <c r="D2031" t="s">
        <v>14</v>
      </c>
      <c r="E2031" t="s">
        <v>3298</v>
      </c>
      <c r="H2031">
        <v>2</v>
      </c>
    </row>
    <row r="2032" spans="2:8" x14ac:dyDescent="0.25">
      <c r="B2032">
        <v>5.2223800000000002</v>
      </c>
      <c r="C2032">
        <v>43.484870000000001</v>
      </c>
      <c r="D2032" t="s">
        <v>14</v>
      </c>
      <c r="E2032" t="s">
        <v>3299</v>
      </c>
      <c r="H2032">
        <v>2</v>
      </c>
    </row>
    <row r="2033" spans="2:8" x14ac:dyDescent="0.25">
      <c r="B2033">
        <v>4.2931800000000004</v>
      </c>
      <c r="C2033">
        <v>45.522419999999997</v>
      </c>
      <c r="D2033" t="s">
        <v>14</v>
      </c>
      <c r="E2033" t="s">
        <v>3300</v>
      </c>
      <c r="H2033">
        <v>2</v>
      </c>
    </row>
    <row r="2034" spans="2:8" x14ac:dyDescent="0.25">
      <c r="B2034">
        <v>5.9516799999999996</v>
      </c>
      <c r="C2034">
        <v>45.572740000000003</v>
      </c>
      <c r="D2034" t="s">
        <v>16</v>
      </c>
      <c r="E2034" t="s">
        <v>3301</v>
      </c>
      <c r="H2034">
        <v>2</v>
      </c>
    </row>
    <row r="2035" spans="2:8" x14ac:dyDescent="0.25">
      <c r="B2035">
        <v>6.7776100000000001</v>
      </c>
      <c r="C2035">
        <v>45.623420000000003</v>
      </c>
      <c r="D2035" t="s">
        <v>14</v>
      </c>
      <c r="E2035" t="s">
        <v>3302</v>
      </c>
      <c r="H2035">
        <v>2</v>
      </c>
    </row>
    <row r="2036" spans="2:8" x14ac:dyDescent="0.25">
      <c r="B2036">
        <v>5.8980499999999996</v>
      </c>
      <c r="C2036">
        <v>45.592790000000001</v>
      </c>
      <c r="D2036" t="s">
        <v>14</v>
      </c>
      <c r="E2036" t="s">
        <v>3303</v>
      </c>
      <c r="H2036">
        <v>2</v>
      </c>
    </row>
    <row r="2037" spans="2:8" x14ac:dyDescent="0.25">
      <c r="B2037">
        <v>5.7066999999999997</v>
      </c>
      <c r="C2037">
        <v>45.757649999999998</v>
      </c>
      <c r="D2037" t="s">
        <v>14</v>
      </c>
      <c r="E2037" t="s">
        <v>3304</v>
      </c>
      <c r="H2037">
        <v>2</v>
      </c>
    </row>
    <row r="2038" spans="2:8" x14ac:dyDescent="0.25">
      <c r="B2038">
        <v>4.7458299999999998</v>
      </c>
      <c r="C2038">
        <v>44.532119999999999</v>
      </c>
      <c r="D2038" t="s">
        <v>14</v>
      </c>
      <c r="E2038" t="s">
        <v>3305</v>
      </c>
      <c r="H2038">
        <v>2</v>
      </c>
    </row>
    <row r="2039" spans="2:8" x14ac:dyDescent="0.25">
      <c r="B2039">
        <v>4.4948100000000002</v>
      </c>
      <c r="C2039">
        <v>45.462429999999998</v>
      </c>
      <c r="D2039" t="s">
        <v>14</v>
      </c>
      <c r="E2039" t="s">
        <v>3306</v>
      </c>
      <c r="H2039">
        <v>2</v>
      </c>
    </row>
    <row r="2040" spans="2:8" x14ac:dyDescent="0.25">
      <c r="B2040">
        <v>5.3499699999999999</v>
      </c>
      <c r="C2040">
        <v>43.36345</v>
      </c>
      <c r="D2040" t="s">
        <v>16</v>
      </c>
      <c r="E2040" t="s">
        <v>3307</v>
      </c>
      <c r="H2040">
        <v>2</v>
      </c>
    </row>
    <row r="2041" spans="2:8" x14ac:dyDescent="0.25">
      <c r="B2041">
        <v>5.3996000000000004</v>
      </c>
      <c r="C2041">
        <v>43.295209999999997</v>
      </c>
      <c r="D2041" t="s">
        <v>14</v>
      </c>
      <c r="E2041" t="s">
        <v>3309</v>
      </c>
      <c r="H2041">
        <v>2</v>
      </c>
    </row>
    <row r="2042" spans="2:8" x14ac:dyDescent="0.25">
      <c r="B2042">
        <v>5.3810200000000004</v>
      </c>
      <c r="C2042">
        <v>43.297690000000003</v>
      </c>
      <c r="D2042" t="s">
        <v>16</v>
      </c>
      <c r="E2042" t="s">
        <v>2922</v>
      </c>
      <c r="H2042">
        <v>2</v>
      </c>
    </row>
    <row r="2043" spans="2:8" x14ac:dyDescent="0.25">
      <c r="B2043">
        <v>4.8751699999999998</v>
      </c>
      <c r="C2043">
        <v>45.016179999999999</v>
      </c>
      <c r="D2043" t="s">
        <v>14</v>
      </c>
      <c r="E2043" t="s">
        <v>3310</v>
      </c>
      <c r="H2043">
        <v>2</v>
      </c>
    </row>
    <row r="2044" spans="2:8" x14ac:dyDescent="0.25">
      <c r="B2044">
        <v>4.8108700000000004</v>
      </c>
      <c r="C2044">
        <v>45.573979999999999</v>
      </c>
      <c r="D2044" t="s">
        <v>14</v>
      </c>
      <c r="E2044" t="s">
        <v>3311</v>
      </c>
      <c r="H2044">
        <v>2</v>
      </c>
    </row>
    <row r="2045" spans="2:8" x14ac:dyDescent="0.25">
      <c r="B2045">
        <v>6.0192899999999998</v>
      </c>
      <c r="C2045">
        <v>43.140529999999998</v>
      </c>
      <c r="D2045" t="s">
        <v>16</v>
      </c>
      <c r="E2045" t="s">
        <v>2951</v>
      </c>
      <c r="H2045">
        <v>2</v>
      </c>
    </row>
    <row r="2046" spans="2:8" x14ac:dyDescent="0.25">
      <c r="B2046">
        <v>6.4475199999999999</v>
      </c>
      <c r="C2046">
        <v>48.175890000000003</v>
      </c>
      <c r="D2046" t="s">
        <v>16</v>
      </c>
      <c r="E2046" t="s">
        <v>3338</v>
      </c>
      <c r="H2046">
        <v>2</v>
      </c>
    </row>
    <row r="2047" spans="2:8" x14ac:dyDescent="0.25">
      <c r="B2047">
        <v>6.1480399999999999</v>
      </c>
      <c r="C2047">
        <v>48.744929999999997</v>
      </c>
      <c r="D2047" t="s">
        <v>16</v>
      </c>
      <c r="E2047" t="s">
        <v>3358</v>
      </c>
      <c r="H2047">
        <v>2</v>
      </c>
    </row>
    <row r="2048" spans="2:8" x14ac:dyDescent="0.25">
      <c r="B2048">
        <v>5.10025</v>
      </c>
      <c r="C2048">
        <v>43.632040000000003</v>
      </c>
      <c r="D2048" t="s">
        <v>14</v>
      </c>
      <c r="E2048" t="s">
        <v>3369</v>
      </c>
      <c r="H2048">
        <v>2</v>
      </c>
    </row>
    <row r="2049" spans="2:8" x14ac:dyDescent="0.25">
      <c r="B2049">
        <v>5.0990900000000003</v>
      </c>
      <c r="C2049">
        <v>43.638089999999998</v>
      </c>
      <c r="D2049" t="s">
        <v>16</v>
      </c>
      <c r="E2049" t="s">
        <v>3369</v>
      </c>
      <c r="H2049">
        <v>2</v>
      </c>
    </row>
    <row r="2050" spans="2:8" x14ac:dyDescent="0.25">
      <c r="B2050">
        <v>5.11294</v>
      </c>
      <c r="C2050">
        <v>43.628810000000001</v>
      </c>
      <c r="D2050" t="s">
        <v>14</v>
      </c>
      <c r="E2050" t="s">
        <v>3369</v>
      </c>
      <c r="H2050">
        <v>2</v>
      </c>
    </row>
    <row r="2051" spans="2:8" x14ac:dyDescent="0.25">
      <c r="B2051">
        <v>6.0045599999999997</v>
      </c>
      <c r="C2051">
        <v>43.136780000000002</v>
      </c>
      <c r="D2051" t="s">
        <v>14</v>
      </c>
      <c r="E2051" t="s">
        <v>3370</v>
      </c>
      <c r="H2051">
        <v>2</v>
      </c>
    </row>
    <row r="2052" spans="2:8" x14ac:dyDescent="0.25">
      <c r="B2052">
        <v>5.9358500000000003</v>
      </c>
      <c r="C2052">
        <v>43.120260000000002</v>
      </c>
      <c r="D2052" t="s">
        <v>16</v>
      </c>
      <c r="E2052" t="s">
        <v>2952</v>
      </c>
      <c r="H2052">
        <v>2</v>
      </c>
    </row>
    <row r="2053" spans="2:8" x14ac:dyDescent="0.25">
      <c r="B2053">
        <v>7.2753199999999998</v>
      </c>
      <c r="C2053">
        <v>43.695489999999999</v>
      </c>
      <c r="D2053" t="s">
        <v>16</v>
      </c>
      <c r="E2053" t="s">
        <v>2934</v>
      </c>
      <c r="H2053">
        <v>2</v>
      </c>
    </row>
    <row r="2054" spans="2:8" x14ac:dyDescent="0.25">
      <c r="B2054">
        <v>7.2659799999999999</v>
      </c>
      <c r="C2054">
        <v>43.695030000000003</v>
      </c>
      <c r="D2054" t="s">
        <v>16</v>
      </c>
      <c r="E2054" t="s">
        <v>2935</v>
      </c>
      <c r="H2054">
        <v>2</v>
      </c>
    </row>
    <row r="2055" spans="2:8" x14ac:dyDescent="0.25">
      <c r="B2055">
        <v>5.1867200000000002</v>
      </c>
      <c r="C2055">
        <v>45.749650000000003</v>
      </c>
      <c r="D2055" t="s">
        <v>14</v>
      </c>
      <c r="E2055" t="s">
        <v>3371</v>
      </c>
      <c r="H2055">
        <v>2</v>
      </c>
    </row>
    <row r="2056" spans="2:8" x14ac:dyDescent="0.25">
      <c r="B2056">
        <v>5.5916100000000002</v>
      </c>
      <c r="C2056">
        <v>45.359290000000001</v>
      </c>
      <c r="D2056" t="s">
        <v>14</v>
      </c>
      <c r="E2056" t="s">
        <v>3372</v>
      </c>
      <c r="H2056">
        <v>2</v>
      </c>
    </row>
    <row r="2057" spans="2:8" x14ac:dyDescent="0.25">
      <c r="B2057">
        <v>4.9175300000000002</v>
      </c>
      <c r="C2057">
        <v>44.94182</v>
      </c>
      <c r="D2057" t="s">
        <v>14</v>
      </c>
      <c r="E2057" t="s">
        <v>3040</v>
      </c>
      <c r="H2057">
        <v>2</v>
      </c>
    </row>
    <row r="2058" spans="2:8" x14ac:dyDescent="0.25">
      <c r="B2058">
        <v>4.8582200000000002</v>
      </c>
      <c r="C2058">
        <v>43.957630000000002</v>
      </c>
      <c r="D2058" t="s">
        <v>16</v>
      </c>
      <c r="E2058" t="s">
        <v>3032</v>
      </c>
      <c r="H2058">
        <v>2</v>
      </c>
    </row>
    <row r="2059" spans="2:8" x14ac:dyDescent="0.25">
      <c r="B2059">
        <v>6.1417400000000004</v>
      </c>
      <c r="C2059">
        <v>45.858719999999998</v>
      </c>
      <c r="D2059" t="s">
        <v>14</v>
      </c>
      <c r="E2059" t="s">
        <v>3373</v>
      </c>
      <c r="H2059">
        <v>2</v>
      </c>
    </row>
    <row r="2060" spans="2:8" x14ac:dyDescent="0.25">
      <c r="B2060">
        <v>6.3634399999999998</v>
      </c>
      <c r="C2060">
        <v>45.65625</v>
      </c>
      <c r="D2060" t="s">
        <v>14</v>
      </c>
      <c r="E2060" t="s">
        <v>3374</v>
      </c>
      <c r="H2060">
        <v>2</v>
      </c>
    </row>
    <row r="2061" spans="2:8" x14ac:dyDescent="0.25">
      <c r="B2061">
        <v>4.9586300000000003</v>
      </c>
      <c r="C2061">
        <v>48.648769999999999</v>
      </c>
      <c r="D2061" t="s">
        <v>14</v>
      </c>
      <c r="E2061" t="s">
        <v>3376</v>
      </c>
      <c r="H2061">
        <v>2</v>
      </c>
    </row>
    <row r="2062" spans="2:8" x14ac:dyDescent="0.25">
      <c r="B2062">
        <v>4.9650499999999997</v>
      </c>
      <c r="C2062">
        <v>48.625860000000003</v>
      </c>
      <c r="D2062" t="s">
        <v>14</v>
      </c>
      <c r="E2062" t="s">
        <v>3376</v>
      </c>
      <c r="H2062">
        <v>2</v>
      </c>
    </row>
    <row r="2063" spans="2:8" x14ac:dyDescent="0.25">
      <c r="B2063">
        <v>6.1033099999999996</v>
      </c>
      <c r="C2063">
        <v>44.568579999999997</v>
      </c>
      <c r="D2063" t="s">
        <v>14</v>
      </c>
      <c r="E2063" t="s">
        <v>3378</v>
      </c>
      <c r="H2063">
        <v>2</v>
      </c>
    </row>
    <row r="2064" spans="2:8" x14ac:dyDescent="0.25">
      <c r="B2064">
        <v>7.7576200000000002</v>
      </c>
      <c r="C2064">
        <v>48.827759999999998</v>
      </c>
      <c r="D2064" t="s">
        <v>14</v>
      </c>
      <c r="E2064" t="s">
        <v>3394</v>
      </c>
      <c r="H2064">
        <v>2</v>
      </c>
    </row>
    <row r="2065" spans="2:8" x14ac:dyDescent="0.25">
      <c r="B2065">
        <v>7.4626900000000003</v>
      </c>
      <c r="C2065">
        <v>48.275410000000001</v>
      </c>
      <c r="D2065" t="s">
        <v>14</v>
      </c>
      <c r="E2065" t="s">
        <v>3395</v>
      </c>
      <c r="H2065">
        <v>2</v>
      </c>
    </row>
    <row r="2066" spans="2:8" x14ac:dyDescent="0.25">
      <c r="B2066">
        <v>7.0956200000000003</v>
      </c>
      <c r="C2066">
        <v>49.116619999999998</v>
      </c>
      <c r="D2066" t="s">
        <v>14</v>
      </c>
      <c r="E2066" t="s">
        <v>3401</v>
      </c>
      <c r="H2066">
        <v>2</v>
      </c>
    </row>
    <row r="2067" spans="2:8" x14ac:dyDescent="0.25">
      <c r="B2067">
        <v>5.0404600000000004</v>
      </c>
      <c r="C2067">
        <v>44.050469999999997</v>
      </c>
      <c r="D2067" t="s">
        <v>14</v>
      </c>
      <c r="E2067" t="s">
        <v>3402</v>
      </c>
      <c r="H2067">
        <v>2</v>
      </c>
    </row>
    <row r="2068" spans="2:8" x14ac:dyDescent="0.25">
      <c r="B2068">
        <v>5.2572999999999999</v>
      </c>
      <c r="C2068">
        <v>45.58952</v>
      </c>
      <c r="D2068" t="s">
        <v>14</v>
      </c>
      <c r="E2068" t="s">
        <v>3403</v>
      </c>
      <c r="H2068">
        <v>2</v>
      </c>
    </row>
    <row r="2069" spans="2:8" x14ac:dyDescent="0.25">
      <c r="B2069">
        <v>5.1333599999999997</v>
      </c>
      <c r="C2069">
        <v>45.643630000000002</v>
      </c>
      <c r="D2069" t="s">
        <v>14</v>
      </c>
      <c r="E2069" t="s">
        <v>3404</v>
      </c>
      <c r="H2069">
        <v>2</v>
      </c>
    </row>
    <row r="2070" spans="2:8" x14ac:dyDescent="0.25">
      <c r="B2070">
        <v>6.8815400000000002</v>
      </c>
      <c r="C2070">
        <v>49.175490000000003</v>
      </c>
      <c r="D2070" t="s">
        <v>14</v>
      </c>
      <c r="E2070" t="s">
        <v>3408</v>
      </c>
      <c r="H2070">
        <v>2</v>
      </c>
    </row>
    <row r="2071" spans="2:8" x14ac:dyDescent="0.25">
      <c r="B2071">
        <v>4.7341499999999996</v>
      </c>
      <c r="C2071">
        <v>45.999220000000001</v>
      </c>
      <c r="D2071" t="s">
        <v>14</v>
      </c>
      <c r="E2071" t="s">
        <v>3409</v>
      </c>
      <c r="H2071">
        <v>2</v>
      </c>
    </row>
    <row r="2072" spans="2:8" x14ac:dyDescent="0.25">
      <c r="B2072">
        <v>6.7025600000000001</v>
      </c>
      <c r="C2072">
        <v>43.444769999999998</v>
      </c>
      <c r="D2072" t="s">
        <v>14</v>
      </c>
      <c r="E2072" t="s">
        <v>3410</v>
      </c>
      <c r="H2072">
        <v>2</v>
      </c>
    </row>
    <row r="2073" spans="2:8" x14ac:dyDescent="0.25">
      <c r="B2073">
        <v>6.6315200000000001</v>
      </c>
      <c r="C2073">
        <v>43.317439999999998</v>
      </c>
      <c r="D2073" t="s">
        <v>14</v>
      </c>
      <c r="E2073" t="s">
        <v>3411</v>
      </c>
      <c r="H2073">
        <v>2</v>
      </c>
    </row>
    <row r="2074" spans="2:8" x14ac:dyDescent="0.25">
      <c r="B2074">
        <v>5.0351499999999998</v>
      </c>
      <c r="C2074">
        <v>43.827190000000002</v>
      </c>
      <c r="D2074" t="s">
        <v>14</v>
      </c>
      <c r="E2074" t="s">
        <v>3412</v>
      </c>
      <c r="H2074">
        <v>2</v>
      </c>
    </row>
    <row r="2075" spans="2:8" x14ac:dyDescent="0.25">
      <c r="B2075">
        <v>4.3623099999999999</v>
      </c>
      <c r="C2075">
        <v>46.682200000000002</v>
      </c>
      <c r="D2075" t="s">
        <v>14</v>
      </c>
      <c r="E2075" t="s">
        <v>3416</v>
      </c>
      <c r="H2075">
        <v>2</v>
      </c>
    </row>
    <row r="2076" spans="2:8" x14ac:dyDescent="0.25">
      <c r="B2076">
        <v>7.49315</v>
      </c>
      <c r="C2076">
        <v>48.458779999999997</v>
      </c>
      <c r="D2076" t="s">
        <v>14</v>
      </c>
      <c r="E2076" t="s">
        <v>3424</v>
      </c>
      <c r="H2076">
        <v>2</v>
      </c>
    </row>
    <row r="2077" spans="2:8" x14ac:dyDescent="0.25">
      <c r="B2077">
        <v>5.1405799999999999</v>
      </c>
      <c r="C2077">
        <v>48.108800000000002</v>
      </c>
      <c r="D2077" t="s">
        <v>14</v>
      </c>
      <c r="E2077" t="s">
        <v>3425</v>
      </c>
      <c r="H2077">
        <v>2</v>
      </c>
    </row>
    <row r="2078" spans="2:8" x14ac:dyDescent="0.25">
      <c r="B2078">
        <v>6.9601800000000003</v>
      </c>
      <c r="C2078">
        <v>48.277589999999996</v>
      </c>
      <c r="D2078" t="s">
        <v>14</v>
      </c>
      <c r="E2078" t="s">
        <v>3428</v>
      </c>
      <c r="H2078">
        <v>2</v>
      </c>
    </row>
    <row r="2079" spans="2:8" x14ac:dyDescent="0.25">
      <c r="B2079">
        <v>6.4318999999999997</v>
      </c>
      <c r="C2079">
        <v>46.348959999999998</v>
      </c>
      <c r="D2079" t="s">
        <v>14</v>
      </c>
      <c r="E2079" t="s">
        <v>3432</v>
      </c>
      <c r="H2079">
        <v>2</v>
      </c>
    </row>
    <row r="2080" spans="2:8" x14ac:dyDescent="0.25">
      <c r="B2080">
        <v>6.2306600000000003</v>
      </c>
      <c r="C2080">
        <v>46.181359999999998</v>
      </c>
      <c r="D2080" t="s">
        <v>14</v>
      </c>
      <c r="E2080" t="s">
        <v>3433</v>
      </c>
      <c r="H2080">
        <v>2</v>
      </c>
    </row>
    <row r="2081" spans="2:8" x14ac:dyDescent="0.25">
      <c r="B2081">
        <v>5.6430300000000004</v>
      </c>
      <c r="C2081">
        <v>46.254190000000001</v>
      </c>
      <c r="D2081" t="s">
        <v>14</v>
      </c>
      <c r="E2081" t="s">
        <v>3455</v>
      </c>
      <c r="H2081">
        <v>2</v>
      </c>
    </row>
    <row r="2082" spans="2:8" x14ac:dyDescent="0.25">
      <c r="B2082">
        <v>5.4754199999999997</v>
      </c>
      <c r="C2082">
        <v>47.08231</v>
      </c>
      <c r="D2082" t="s">
        <v>14</v>
      </c>
      <c r="E2082" t="s">
        <v>3457</v>
      </c>
      <c r="H2082">
        <v>2</v>
      </c>
    </row>
    <row r="2083" spans="2:8" x14ac:dyDescent="0.25">
      <c r="B2083">
        <v>4.8419800000000004</v>
      </c>
      <c r="C2083">
        <v>46.331620000000001</v>
      </c>
      <c r="D2083" t="s">
        <v>14</v>
      </c>
      <c r="E2083" t="s">
        <v>3473</v>
      </c>
      <c r="H2083">
        <v>2</v>
      </c>
    </row>
    <row r="2084" spans="2:8" x14ac:dyDescent="0.25">
      <c r="B2084">
        <v>5.2149200000000002</v>
      </c>
      <c r="C2084">
        <v>46.215229999999998</v>
      </c>
      <c r="D2084" t="s">
        <v>16</v>
      </c>
      <c r="E2084" t="s">
        <v>3474</v>
      </c>
      <c r="H2084">
        <v>2</v>
      </c>
    </row>
    <row r="2085" spans="2:8" x14ac:dyDescent="0.25">
      <c r="B2085">
        <v>5.0068900000000003</v>
      </c>
      <c r="C2085">
        <v>44.386299999999999</v>
      </c>
      <c r="D2085" t="s">
        <v>14</v>
      </c>
      <c r="E2085" t="s">
        <v>3481</v>
      </c>
      <c r="H2085">
        <v>2</v>
      </c>
    </row>
    <row r="2086" spans="2:8" x14ac:dyDescent="0.25">
      <c r="B2086">
        <v>6.8582599999999996</v>
      </c>
      <c r="C2086">
        <v>47.599910000000001</v>
      </c>
      <c r="D2086" t="s">
        <v>14</v>
      </c>
      <c r="E2086" t="s">
        <v>3482</v>
      </c>
      <c r="H2086">
        <v>2</v>
      </c>
    </row>
    <row r="2087" spans="2:8" x14ac:dyDescent="0.25">
      <c r="B2087">
        <v>5.7063699999999997</v>
      </c>
      <c r="C2087">
        <v>48.370199999999997</v>
      </c>
      <c r="D2087" t="s">
        <v>14</v>
      </c>
      <c r="E2087" t="s">
        <v>3496</v>
      </c>
      <c r="H2087">
        <v>2</v>
      </c>
    </row>
    <row r="2088" spans="2:8" x14ac:dyDescent="0.25">
      <c r="B2088">
        <v>6.4766199999999996</v>
      </c>
      <c r="C2088">
        <v>48.19735</v>
      </c>
      <c r="D2088" t="s">
        <v>14</v>
      </c>
      <c r="E2088" t="s">
        <v>3502</v>
      </c>
      <c r="H2088">
        <v>2</v>
      </c>
    </row>
    <row r="2089" spans="2:8" x14ac:dyDescent="0.25">
      <c r="B2089">
        <v>4.7916699999999999</v>
      </c>
      <c r="C2089">
        <v>46.25365</v>
      </c>
      <c r="D2089" t="s">
        <v>14</v>
      </c>
      <c r="E2089" t="s">
        <v>3505</v>
      </c>
      <c r="H2089">
        <v>2</v>
      </c>
    </row>
    <row r="2090" spans="2:8" x14ac:dyDescent="0.25">
      <c r="B2090">
        <v>6.8097099999999999</v>
      </c>
      <c r="C2090">
        <v>49.141460000000002</v>
      </c>
      <c r="D2090" t="s">
        <v>14</v>
      </c>
      <c r="E2090" t="s">
        <v>3506</v>
      </c>
      <c r="H2090">
        <v>2</v>
      </c>
    </row>
    <row r="2091" spans="2:8" x14ac:dyDescent="0.25">
      <c r="B2091">
        <v>5.0479399999999996</v>
      </c>
      <c r="C2091">
        <v>47.357799999999997</v>
      </c>
      <c r="D2091" t="s">
        <v>16</v>
      </c>
      <c r="E2091" t="s">
        <v>2987</v>
      </c>
      <c r="H2091">
        <v>2</v>
      </c>
    </row>
    <row r="2092" spans="2:8" x14ac:dyDescent="0.25">
      <c r="B2092">
        <v>4.8590999999999998</v>
      </c>
      <c r="C2092">
        <v>46.774430000000002</v>
      </c>
      <c r="D2092" t="s">
        <v>14</v>
      </c>
      <c r="E2092" t="s">
        <v>3182</v>
      </c>
      <c r="H2092">
        <v>2</v>
      </c>
    </row>
    <row r="2093" spans="2:8" x14ac:dyDescent="0.25">
      <c r="B2093">
        <v>5.0670400000000004</v>
      </c>
      <c r="C2093">
        <v>47.33954</v>
      </c>
      <c r="D2093" t="s">
        <v>14</v>
      </c>
      <c r="E2093" t="s">
        <v>2987</v>
      </c>
      <c r="H2093">
        <v>2</v>
      </c>
    </row>
    <row r="2094" spans="2:8" x14ac:dyDescent="0.25">
      <c r="B2094">
        <v>5.8002000000000002</v>
      </c>
      <c r="C2094">
        <v>49.543900000000001</v>
      </c>
      <c r="D2094" t="s">
        <v>16</v>
      </c>
      <c r="E2094" t="s">
        <v>3523</v>
      </c>
      <c r="H2094">
        <v>2</v>
      </c>
    </row>
    <row r="2095" spans="2:8" x14ac:dyDescent="0.25">
      <c r="B2095">
        <v>6.1993</v>
      </c>
      <c r="C2095">
        <v>49.133850000000002</v>
      </c>
      <c r="D2095" t="s">
        <v>14</v>
      </c>
      <c r="E2095" t="s">
        <v>3524</v>
      </c>
      <c r="H2095">
        <v>2</v>
      </c>
    </row>
    <row r="2096" spans="2:8" x14ac:dyDescent="0.25">
      <c r="B2096">
        <v>6.1751500000000004</v>
      </c>
      <c r="C2096">
        <v>48.619019999999999</v>
      </c>
      <c r="D2096" t="s">
        <v>14</v>
      </c>
      <c r="E2096" t="s">
        <v>3527</v>
      </c>
      <c r="H2096">
        <v>2</v>
      </c>
    </row>
    <row r="2097" spans="2:8" x14ac:dyDescent="0.25">
      <c r="B2097">
        <v>7.8341000000000003</v>
      </c>
      <c r="C2097">
        <v>48.800249999999998</v>
      </c>
      <c r="D2097" t="s">
        <v>14</v>
      </c>
      <c r="E2097" t="s">
        <v>3394</v>
      </c>
      <c r="H2097">
        <v>2</v>
      </c>
    </row>
    <row r="2098" spans="2:8" x14ac:dyDescent="0.25">
      <c r="B2098">
        <v>5.9554299999999998</v>
      </c>
      <c r="C2098">
        <v>49.475929999999998</v>
      </c>
      <c r="D2098" t="s">
        <v>14</v>
      </c>
      <c r="E2098" t="s">
        <v>3532</v>
      </c>
      <c r="H2098">
        <v>2</v>
      </c>
    </row>
    <row r="2099" spans="2:8" x14ac:dyDescent="0.25">
      <c r="B2099">
        <v>6.1599500000000003</v>
      </c>
      <c r="C2099">
        <v>49.149120000000003</v>
      </c>
      <c r="D2099" t="s">
        <v>14</v>
      </c>
      <c r="E2099" t="s">
        <v>3534</v>
      </c>
      <c r="H2099">
        <v>2</v>
      </c>
    </row>
    <row r="2100" spans="2:8" x14ac:dyDescent="0.25">
      <c r="B2100">
        <v>7.4980599999999997</v>
      </c>
      <c r="C2100">
        <v>48.525210000000001</v>
      </c>
      <c r="D2100" t="s">
        <v>14</v>
      </c>
      <c r="E2100" t="s">
        <v>3535</v>
      </c>
      <c r="H2100">
        <v>2</v>
      </c>
    </row>
    <row r="2101" spans="2:8" x14ac:dyDescent="0.25">
      <c r="B2101">
        <v>7.3664100000000001</v>
      </c>
      <c r="C2101">
        <v>48.070790000000002</v>
      </c>
      <c r="D2101" t="s">
        <v>14</v>
      </c>
      <c r="E2101" t="s">
        <v>3538</v>
      </c>
      <c r="H2101">
        <v>2</v>
      </c>
    </row>
    <row r="2102" spans="2:8" x14ac:dyDescent="0.25">
      <c r="B2102">
        <v>4.4286300000000001</v>
      </c>
      <c r="C2102">
        <v>46.808570000000003</v>
      </c>
      <c r="D2102" t="s">
        <v>14</v>
      </c>
      <c r="E2102" t="s">
        <v>3557</v>
      </c>
      <c r="H2102">
        <v>2</v>
      </c>
    </row>
    <row r="2103" spans="2:8" x14ac:dyDescent="0.25">
      <c r="B2103">
        <v>6.4185100000000004</v>
      </c>
      <c r="C2103">
        <v>48.190939999999998</v>
      </c>
      <c r="D2103" t="s">
        <v>14</v>
      </c>
      <c r="E2103" t="s">
        <v>3561</v>
      </c>
      <c r="H2103">
        <v>2</v>
      </c>
    </row>
    <row r="2104" spans="2:8" x14ac:dyDescent="0.25">
      <c r="B2104">
        <v>6.9381199999999996</v>
      </c>
      <c r="C2104">
        <v>48.292009999999998</v>
      </c>
      <c r="D2104" t="s">
        <v>14</v>
      </c>
      <c r="E2104" t="s">
        <v>3428</v>
      </c>
      <c r="H2104">
        <v>2</v>
      </c>
    </row>
    <row r="2105" spans="2:8" x14ac:dyDescent="0.25">
      <c r="B2105">
        <v>6.9123200000000002</v>
      </c>
      <c r="C2105">
        <v>47.642069999999997</v>
      </c>
      <c r="D2105" t="s">
        <v>16</v>
      </c>
      <c r="E2105" t="s">
        <v>3564</v>
      </c>
      <c r="H2105">
        <v>2</v>
      </c>
    </row>
    <row r="2106" spans="2:8" x14ac:dyDescent="0.25">
      <c r="B2106">
        <v>5.3309199999999999</v>
      </c>
      <c r="C2106">
        <v>47.843519999999998</v>
      </c>
      <c r="D2106" t="s">
        <v>14</v>
      </c>
      <c r="E2106" t="s">
        <v>3566</v>
      </c>
      <c r="H2106">
        <v>2</v>
      </c>
    </row>
    <row r="2107" spans="2:8" x14ac:dyDescent="0.25">
      <c r="B2107">
        <v>6.1399800000000004</v>
      </c>
      <c r="C2107">
        <v>47.631529999999998</v>
      </c>
      <c r="D2107" t="s">
        <v>14</v>
      </c>
      <c r="E2107" t="s">
        <v>3142</v>
      </c>
      <c r="H2107">
        <v>2</v>
      </c>
    </row>
    <row r="2108" spans="2:8" x14ac:dyDescent="0.25">
      <c r="B2108">
        <v>5.3052400000000004</v>
      </c>
      <c r="C2108">
        <v>45.143839999999997</v>
      </c>
      <c r="D2108" t="s">
        <v>16</v>
      </c>
      <c r="E2108" t="s">
        <v>3570</v>
      </c>
      <c r="H2108">
        <v>2</v>
      </c>
    </row>
    <row r="2109" spans="2:8" x14ac:dyDescent="0.25">
      <c r="B2109">
        <v>5.3549699999999998</v>
      </c>
      <c r="C2109">
        <v>43.413829999999997</v>
      </c>
      <c r="D2109" t="s">
        <v>14</v>
      </c>
      <c r="E2109" t="s">
        <v>3576</v>
      </c>
      <c r="H2109">
        <v>2</v>
      </c>
    </row>
    <row r="2110" spans="2:8" x14ac:dyDescent="0.25">
      <c r="B2110">
        <v>5.6040700000000001</v>
      </c>
      <c r="C2110">
        <v>43.189300000000003</v>
      </c>
      <c r="D2110" t="s">
        <v>14</v>
      </c>
      <c r="E2110" t="s">
        <v>3580</v>
      </c>
      <c r="H2110">
        <v>2</v>
      </c>
    </row>
    <row r="2111" spans="2:8" x14ac:dyDescent="0.25">
      <c r="B2111">
        <v>7.7574899999999998</v>
      </c>
      <c r="C2111">
        <v>48.602789999999999</v>
      </c>
      <c r="D2111" t="s">
        <v>14</v>
      </c>
      <c r="E2111" t="s">
        <v>3581</v>
      </c>
      <c r="H2111">
        <v>2</v>
      </c>
    </row>
    <row r="2112" spans="2:8" x14ac:dyDescent="0.25">
      <c r="B2112">
        <v>5.0759100000000004</v>
      </c>
      <c r="C2112">
        <v>45.050440000000002</v>
      </c>
      <c r="D2112" t="s">
        <v>14</v>
      </c>
      <c r="E2112" t="s">
        <v>3584</v>
      </c>
      <c r="H2112">
        <v>2</v>
      </c>
    </row>
    <row r="2113" spans="2:8" x14ac:dyDescent="0.25">
      <c r="B2113">
        <v>5.4178300000000004</v>
      </c>
      <c r="C2113">
        <v>43.303879999999999</v>
      </c>
      <c r="D2113" t="s">
        <v>16</v>
      </c>
      <c r="E2113" t="s">
        <v>3585</v>
      </c>
      <c r="H2113">
        <v>2</v>
      </c>
    </row>
    <row r="2114" spans="2:8" x14ac:dyDescent="0.25">
      <c r="B2114">
        <v>5.6957700000000004</v>
      </c>
      <c r="C2114">
        <v>43.180810000000001</v>
      </c>
      <c r="D2114" t="s">
        <v>14</v>
      </c>
      <c r="E2114" t="s">
        <v>3586</v>
      </c>
      <c r="H2114">
        <v>2</v>
      </c>
    </row>
    <row r="2115" spans="2:8" x14ac:dyDescent="0.25">
      <c r="B2115">
        <v>6.0507799999999996</v>
      </c>
      <c r="C2115">
        <v>43.203319999999998</v>
      </c>
      <c r="D2115" t="s">
        <v>14</v>
      </c>
      <c r="E2115" t="s">
        <v>3587</v>
      </c>
      <c r="H2115">
        <v>2</v>
      </c>
    </row>
    <row r="2116" spans="2:8" x14ac:dyDescent="0.25">
      <c r="B2116">
        <v>6.0636000000000001</v>
      </c>
      <c r="C2116">
        <v>44.545189999999998</v>
      </c>
      <c r="D2116" t="s">
        <v>14</v>
      </c>
      <c r="E2116" t="s">
        <v>3378</v>
      </c>
      <c r="H2116">
        <v>2</v>
      </c>
    </row>
    <row r="2117" spans="2:8" x14ac:dyDescent="0.25">
      <c r="B2117">
        <v>6.1704999999999997</v>
      </c>
      <c r="C2117">
        <v>49.379640000000002</v>
      </c>
      <c r="D2117" t="s">
        <v>14</v>
      </c>
      <c r="E2117" t="s">
        <v>3590</v>
      </c>
      <c r="H2117">
        <v>2</v>
      </c>
    </row>
    <row r="2118" spans="2:8" x14ac:dyDescent="0.25">
      <c r="B2118">
        <v>7.2651899999999996</v>
      </c>
      <c r="C2118">
        <v>43.70487</v>
      </c>
      <c r="D2118" t="s">
        <v>16</v>
      </c>
      <c r="E2118" t="s">
        <v>2935</v>
      </c>
      <c r="H2118">
        <v>2</v>
      </c>
    </row>
    <row r="2119" spans="2:8" x14ac:dyDescent="0.25">
      <c r="B2119">
        <v>6.1465899999999998</v>
      </c>
      <c r="C2119">
        <v>49.191209999999998</v>
      </c>
      <c r="D2119" t="s">
        <v>14</v>
      </c>
      <c r="E2119" t="s">
        <v>3596</v>
      </c>
      <c r="H2119">
        <v>2</v>
      </c>
    </row>
    <row r="2120" spans="2:8" x14ac:dyDescent="0.25">
      <c r="B2120">
        <v>6.5782600000000002</v>
      </c>
      <c r="C2120">
        <v>43.263460000000002</v>
      </c>
      <c r="D2120" t="s">
        <v>14</v>
      </c>
      <c r="E2120" t="s">
        <v>3598</v>
      </c>
      <c r="H2120">
        <v>2</v>
      </c>
    </row>
    <row r="2121" spans="2:8" x14ac:dyDescent="0.25">
      <c r="B2121">
        <v>6.8043699999999996</v>
      </c>
      <c r="C2121">
        <v>43.431260000000002</v>
      </c>
      <c r="D2121" t="s">
        <v>14</v>
      </c>
      <c r="E2121" t="s">
        <v>3178</v>
      </c>
      <c r="H2121">
        <v>2</v>
      </c>
    </row>
    <row r="2122" spans="2:8" x14ac:dyDescent="0.25">
      <c r="B2122">
        <v>5.8376299999999999</v>
      </c>
      <c r="C2122">
        <v>46.379759999999997</v>
      </c>
      <c r="D2122" t="s">
        <v>14</v>
      </c>
      <c r="E2122" t="s">
        <v>3606</v>
      </c>
      <c r="H2122">
        <v>2</v>
      </c>
    </row>
    <row r="2123" spans="2:8" x14ac:dyDescent="0.25">
      <c r="B2123">
        <v>6.6148600000000002</v>
      </c>
      <c r="C2123">
        <v>48.016779999999997</v>
      </c>
      <c r="D2123" t="s">
        <v>14</v>
      </c>
      <c r="E2123" t="s">
        <v>3607</v>
      </c>
      <c r="H2123">
        <v>2</v>
      </c>
    </row>
    <row r="2124" spans="2:8" x14ac:dyDescent="0.25">
      <c r="B2124">
        <v>6.1238799999999998</v>
      </c>
      <c r="C2124">
        <v>45.924410000000002</v>
      </c>
      <c r="D2124" t="s">
        <v>16</v>
      </c>
      <c r="E2124" t="s">
        <v>3608</v>
      </c>
      <c r="H2124">
        <v>2</v>
      </c>
    </row>
    <row r="2125" spans="2:8" x14ac:dyDescent="0.25">
      <c r="B2125">
        <v>5.3812800000000003</v>
      </c>
      <c r="C2125">
        <v>43.302509999999998</v>
      </c>
      <c r="D2125" t="s">
        <v>16</v>
      </c>
      <c r="E2125" t="s">
        <v>2922</v>
      </c>
      <c r="H2125">
        <v>2</v>
      </c>
    </row>
    <row r="2126" spans="2:8" x14ac:dyDescent="0.25">
      <c r="B2126">
        <v>7.1340199999999996</v>
      </c>
      <c r="C2126">
        <v>43.633629999999997</v>
      </c>
      <c r="D2126" t="s">
        <v>14</v>
      </c>
      <c r="E2126" t="s">
        <v>3617</v>
      </c>
      <c r="H2126">
        <v>2</v>
      </c>
    </row>
    <row r="2127" spans="2:8" x14ac:dyDescent="0.25">
      <c r="B2127">
        <v>5.7669899999999998</v>
      </c>
      <c r="C2127">
        <v>45.202669999999998</v>
      </c>
      <c r="D2127" t="s">
        <v>16</v>
      </c>
      <c r="E2127" t="s">
        <v>3618</v>
      </c>
      <c r="H2127">
        <v>2</v>
      </c>
    </row>
    <row r="2128" spans="2:8" x14ac:dyDescent="0.25">
      <c r="B2128">
        <v>5.0642300000000002</v>
      </c>
      <c r="C2128">
        <v>43.93186</v>
      </c>
      <c r="D2128" t="s">
        <v>14</v>
      </c>
      <c r="E2128" t="s">
        <v>3626</v>
      </c>
      <c r="H2128">
        <v>2</v>
      </c>
    </row>
    <row r="2129" spans="2:8" x14ac:dyDescent="0.25">
      <c r="B2129">
        <v>4.7347700000000001</v>
      </c>
      <c r="C2129">
        <v>45.979489999999998</v>
      </c>
      <c r="D2129" t="s">
        <v>14</v>
      </c>
      <c r="E2129" t="s">
        <v>3409</v>
      </c>
      <c r="H2129">
        <v>2</v>
      </c>
    </row>
    <row r="2130" spans="2:8" x14ac:dyDescent="0.25">
      <c r="B2130">
        <v>6.4714099999999997</v>
      </c>
      <c r="C2130">
        <v>43.529290000000003</v>
      </c>
      <c r="D2130" t="s">
        <v>14</v>
      </c>
      <c r="E2130" t="s">
        <v>3636</v>
      </c>
      <c r="H2130">
        <v>2</v>
      </c>
    </row>
    <row r="2131" spans="2:8" x14ac:dyDescent="0.25">
      <c r="B2131">
        <v>7.2786900000000001</v>
      </c>
      <c r="C2131">
        <v>43.700249999999997</v>
      </c>
      <c r="D2131" t="s">
        <v>16</v>
      </c>
      <c r="E2131" t="s">
        <v>2934</v>
      </c>
      <c r="H2131">
        <v>2</v>
      </c>
    </row>
    <row r="2132" spans="2:8" x14ac:dyDescent="0.25">
      <c r="B2132">
        <v>6.4821</v>
      </c>
      <c r="C2132">
        <v>44.54815</v>
      </c>
      <c r="D2132" t="s">
        <v>14</v>
      </c>
      <c r="E2132" t="s">
        <v>3640</v>
      </c>
      <c r="H2132">
        <v>2</v>
      </c>
    </row>
    <row r="2133" spans="2:8" x14ac:dyDescent="0.25">
      <c r="B2133">
        <v>5.8491799999999996</v>
      </c>
      <c r="C2133">
        <v>43.455249999999999</v>
      </c>
      <c r="D2133" t="s">
        <v>16</v>
      </c>
      <c r="E2133" t="s">
        <v>3648</v>
      </c>
      <c r="H2133">
        <v>2</v>
      </c>
    </row>
    <row r="2134" spans="2:8" x14ac:dyDescent="0.25">
      <c r="B2134">
        <v>6.0496499999999997</v>
      </c>
      <c r="C2134">
        <v>43.409050000000001</v>
      </c>
      <c r="D2134" t="s">
        <v>14</v>
      </c>
      <c r="E2134" t="s">
        <v>3649</v>
      </c>
      <c r="H2134">
        <v>2</v>
      </c>
    </row>
    <row r="2135" spans="2:8" x14ac:dyDescent="0.25">
      <c r="B2135">
        <v>7.0153400000000001</v>
      </c>
      <c r="C2135">
        <v>43.552140000000001</v>
      </c>
      <c r="D2135" t="s">
        <v>16</v>
      </c>
      <c r="E2135" t="s">
        <v>3650</v>
      </c>
      <c r="H2135">
        <v>2</v>
      </c>
    </row>
    <row r="2136" spans="2:8" x14ac:dyDescent="0.25">
      <c r="B2136">
        <v>5.6061100000000001</v>
      </c>
      <c r="C2136">
        <v>43.465989999999998</v>
      </c>
      <c r="D2136" t="s">
        <v>14</v>
      </c>
      <c r="E2136" t="s">
        <v>3651</v>
      </c>
      <c r="H2136">
        <v>2</v>
      </c>
    </row>
    <row r="2137" spans="2:8" x14ac:dyDescent="0.25">
      <c r="B2137">
        <v>4.8055199999999996</v>
      </c>
      <c r="C2137">
        <v>45.753950000000003</v>
      </c>
      <c r="D2137" t="s">
        <v>14</v>
      </c>
      <c r="E2137" t="s">
        <v>3656</v>
      </c>
      <c r="H2137">
        <v>2</v>
      </c>
    </row>
    <row r="2138" spans="2:8" x14ac:dyDescent="0.25">
      <c r="B2138">
        <v>5.8115500000000004</v>
      </c>
      <c r="C2138">
        <v>46.127929999999999</v>
      </c>
      <c r="D2138" t="s">
        <v>14</v>
      </c>
      <c r="E2138" t="s">
        <v>3661</v>
      </c>
      <c r="H2138">
        <v>2</v>
      </c>
    </row>
    <row r="2139" spans="2:8" x14ac:dyDescent="0.25">
      <c r="B2139">
        <v>4.3997799999999998</v>
      </c>
      <c r="C2139">
        <v>45.46378</v>
      </c>
      <c r="D2139" t="s">
        <v>14</v>
      </c>
      <c r="E2139" t="s">
        <v>2946</v>
      </c>
      <c r="H2139">
        <v>2</v>
      </c>
    </row>
    <row r="2140" spans="2:8" x14ac:dyDescent="0.25">
      <c r="B2140">
        <v>7.7678599999999998</v>
      </c>
      <c r="C2140">
        <v>48.577219999999997</v>
      </c>
      <c r="D2140" t="s">
        <v>16</v>
      </c>
      <c r="E2140" t="s">
        <v>2971</v>
      </c>
      <c r="H2140">
        <v>2</v>
      </c>
    </row>
    <row r="2141" spans="2:8" x14ac:dyDescent="0.25">
      <c r="B2141">
        <v>7.7561</v>
      </c>
      <c r="C2141">
        <v>48.574739999999998</v>
      </c>
      <c r="D2141" t="s">
        <v>16</v>
      </c>
      <c r="E2141" t="s">
        <v>2972</v>
      </c>
      <c r="H2141">
        <v>2</v>
      </c>
    </row>
    <row r="2142" spans="2:8" x14ac:dyDescent="0.25">
      <c r="B2142">
        <v>6.1280099999999997</v>
      </c>
      <c r="C2142">
        <v>48.69417</v>
      </c>
      <c r="D2142" t="s">
        <v>14</v>
      </c>
      <c r="E2142" t="s">
        <v>3670</v>
      </c>
      <c r="H2142">
        <v>2</v>
      </c>
    </row>
    <row r="2143" spans="2:8" x14ac:dyDescent="0.25">
      <c r="B2143">
        <v>5.0341300000000002</v>
      </c>
      <c r="C2143">
        <v>47.337179999999996</v>
      </c>
      <c r="D2143" t="s">
        <v>14</v>
      </c>
      <c r="E2143" t="s">
        <v>3671</v>
      </c>
      <c r="H2143">
        <v>2</v>
      </c>
    </row>
    <row r="2144" spans="2:8" x14ac:dyDescent="0.25">
      <c r="B2144">
        <v>4.8016399999999999</v>
      </c>
      <c r="C2144">
        <v>45.775779999999997</v>
      </c>
      <c r="D2144" t="s">
        <v>16</v>
      </c>
      <c r="E2144" t="s">
        <v>3674</v>
      </c>
      <c r="H2144">
        <v>2</v>
      </c>
    </row>
    <row r="2145" spans="2:8" x14ac:dyDescent="0.25">
      <c r="B2145">
        <v>5.3350099999999996</v>
      </c>
      <c r="C2145">
        <v>45.353009999999998</v>
      </c>
      <c r="D2145" t="s">
        <v>14</v>
      </c>
      <c r="E2145" t="s">
        <v>3685</v>
      </c>
      <c r="H2145">
        <v>2</v>
      </c>
    </row>
    <row r="2146" spans="2:8" x14ac:dyDescent="0.25">
      <c r="B2146">
        <v>6.6253399999999996</v>
      </c>
      <c r="C2146">
        <v>45.864159999999998</v>
      </c>
      <c r="D2146" t="s">
        <v>16</v>
      </c>
      <c r="E2146" t="s">
        <v>3686</v>
      </c>
      <c r="H2146">
        <v>2</v>
      </c>
    </row>
    <row r="2147" spans="2:8" x14ac:dyDescent="0.25">
      <c r="B2147">
        <v>15.919650000000001</v>
      </c>
      <c r="C2147">
        <v>45.794620000000002</v>
      </c>
      <c r="D2147" t="s">
        <v>16</v>
      </c>
      <c r="E2147" t="s">
        <v>3687</v>
      </c>
      <c r="H2147">
        <v>2</v>
      </c>
    </row>
    <row r="2148" spans="2:8" x14ac:dyDescent="0.25">
      <c r="B2148">
        <v>15.949339999999999</v>
      </c>
      <c r="C2148">
        <v>45.777740000000001</v>
      </c>
      <c r="D2148" t="s">
        <v>16</v>
      </c>
      <c r="E2148" t="s">
        <v>3688</v>
      </c>
      <c r="H2148">
        <v>2</v>
      </c>
    </row>
    <row r="2149" spans="2:8" x14ac:dyDescent="0.25">
      <c r="B2149">
        <v>16.33324</v>
      </c>
      <c r="C2149">
        <v>46.307870000000001</v>
      </c>
      <c r="D2149" t="s">
        <v>16</v>
      </c>
      <c r="E2149" t="s">
        <v>3689</v>
      </c>
      <c r="H2149">
        <v>2</v>
      </c>
    </row>
    <row r="2150" spans="2:8" x14ac:dyDescent="0.25">
      <c r="B2150">
        <v>15.99788</v>
      </c>
      <c r="C2150">
        <v>45.815269999999998</v>
      </c>
      <c r="D2150" t="s">
        <v>16</v>
      </c>
      <c r="E2150" t="s">
        <v>3687</v>
      </c>
      <c r="H2150">
        <v>2</v>
      </c>
    </row>
    <row r="2151" spans="2:8" x14ac:dyDescent="0.25">
      <c r="B2151">
        <v>9.2207699999999999</v>
      </c>
      <c r="C2151">
        <v>45.540950000000002</v>
      </c>
      <c r="D2151" t="s">
        <v>14</v>
      </c>
      <c r="E2151" t="s">
        <v>3691</v>
      </c>
      <c r="H2151">
        <v>2</v>
      </c>
    </row>
    <row r="2152" spans="2:8" x14ac:dyDescent="0.25">
      <c r="B2152">
        <v>9.2469099999999997</v>
      </c>
      <c r="C2152">
        <v>45.572200000000002</v>
      </c>
      <c r="D2152" t="s">
        <v>14</v>
      </c>
      <c r="E2152" t="s">
        <v>3692</v>
      </c>
      <c r="H2152">
        <v>2</v>
      </c>
    </row>
    <row r="2153" spans="2:8" x14ac:dyDescent="0.25">
      <c r="B2153">
        <v>9.2044899999999998</v>
      </c>
      <c r="C2153">
        <v>45.475549999999998</v>
      </c>
      <c r="D2153" t="s">
        <v>16</v>
      </c>
      <c r="E2153" t="s">
        <v>3693</v>
      </c>
      <c r="H2153">
        <v>2</v>
      </c>
    </row>
    <row r="2154" spans="2:8" x14ac:dyDescent="0.25">
      <c r="B2154">
        <v>9.2504100000000005</v>
      </c>
      <c r="C2154">
        <v>45.423229999999997</v>
      </c>
      <c r="D2154" t="s">
        <v>14</v>
      </c>
      <c r="E2154" t="s">
        <v>3694</v>
      </c>
      <c r="H2154">
        <v>2</v>
      </c>
    </row>
    <row r="2155" spans="2:8" x14ac:dyDescent="0.25">
      <c r="B2155">
        <v>9.1631099999999996</v>
      </c>
      <c r="C2155">
        <v>45.531080000000003</v>
      </c>
      <c r="D2155" t="s">
        <v>14</v>
      </c>
      <c r="E2155" t="s">
        <v>3695</v>
      </c>
      <c r="H2155">
        <v>2</v>
      </c>
    </row>
    <row r="2156" spans="2:8" x14ac:dyDescent="0.25">
      <c r="B2156">
        <v>9.16371</v>
      </c>
      <c r="C2156">
        <v>45.530419999999999</v>
      </c>
      <c r="D2156" t="s">
        <v>14</v>
      </c>
      <c r="E2156" t="s">
        <v>3695</v>
      </c>
      <c r="H2156">
        <v>2</v>
      </c>
    </row>
    <row r="2157" spans="2:8" x14ac:dyDescent="0.25">
      <c r="B2157">
        <v>9.1422500000000007</v>
      </c>
      <c r="C2157">
        <v>45.479210000000002</v>
      </c>
      <c r="D2157" t="s">
        <v>16</v>
      </c>
      <c r="E2157" t="s">
        <v>3696</v>
      </c>
      <c r="H2157">
        <v>2</v>
      </c>
    </row>
    <row r="2158" spans="2:8" x14ac:dyDescent="0.25">
      <c r="B2158">
        <v>9.1141500000000004</v>
      </c>
      <c r="C2158">
        <v>45.496989999999997</v>
      </c>
      <c r="D2158" t="s">
        <v>16</v>
      </c>
      <c r="E2158" t="s">
        <v>3697</v>
      </c>
      <c r="H2158">
        <v>2</v>
      </c>
    </row>
    <row r="2159" spans="2:8" x14ac:dyDescent="0.25">
      <c r="B2159">
        <v>9.1210299999999993</v>
      </c>
      <c r="C2159">
        <v>45.471699999999998</v>
      </c>
      <c r="D2159" t="s">
        <v>16</v>
      </c>
      <c r="E2159" t="s">
        <v>3698</v>
      </c>
      <c r="H2159">
        <v>2</v>
      </c>
    </row>
    <row r="2160" spans="2:8" x14ac:dyDescent="0.25">
      <c r="B2160">
        <v>9.2103699999999993</v>
      </c>
      <c r="C2160">
        <v>45.462240000000001</v>
      </c>
      <c r="D2160" t="s">
        <v>16</v>
      </c>
      <c r="E2160" t="s">
        <v>3699</v>
      </c>
      <c r="H2160">
        <v>2</v>
      </c>
    </row>
    <row r="2161" spans="2:8" x14ac:dyDescent="0.25">
      <c r="B2161">
        <v>9.1552500000000006</v>
      </c>
      <c r="C2161">
        <v>45.467449999999999</v>
      </c>
      <c r="D2161" t="s">
        <v>16</v>
      </c>
      <c r="E2161" t="s">
        <v>3700</v>
      </c>
      <c r="H2161">
        <v>2</v>
      </c>
    </row>
    <row r="2162" spans="2:8" x14ac:dyDescent="0.25">
      <c r="B2162">
        <v>9.1804799999999993</v>
      </c>
      <c r="C2162">
        <v>45.453290000000003</v>
      </c>
      <c r="D2162" t="s">
        <v>16</v>
      </c>
      <c r="E2162" t="s">
        <v>3701</v>
      </c>
      <c r="H2162">
        <v>2</v>
      </c>
    </row>
    <row r="2163" spans="2:8" x14ac:dyDescent="0.25">
      <c r="B2163">
        <v>9.1981900000000003</v>
      </c>
      <c r="C2163">
        <v>45.465470000000003</v>
      </c>
      <c r="D2163" t="s">
        <v>16</v>
      </c>
      <c r="E2163" t="s">
        <v>3701</v>
      </c>
      <c r="H2163">
        <v>2</v>
      </c>
    </row>
    <row r="2164" spans="2:8" x14ac:dyDescent="0.25">
      <c r="B2164">
        <v>9.1852400000000003</v>
      </c>
      <c r="C2164">
        <v>45.461320000000001</v>
      </c>
      <c r="D2164" t="s">
        <v>16</v>
      </c>
      <c r="E2164" t="s">
        <v>3702</v>
      </c>
      <c r="H2164">
        <v>2</v>
      </c>
    </row>
    <row r="2165" spans="2:8" x14ac:dyDescent="0.25">
      <c r="B2165">
        <v>9.1857000000000006</v>
      </c>
      <c r="C2165">
        <v>45.464919999999999</v>
      </c>
      <c r="D2165" t="s">
        <v>16</v>
      </c>
      <c r="E2165" t="s">
        <v>3702</v>
      </c>
      <c r="H2165">
        <v>2</v>
      </c>
    </row>
    <row r="2166" spans="2:8" x14ac:dyDescent="0.25">
      <c r="B2166">
        <v>9.1730900000000002</v>
      </c>
      <c r="C2166">
        <v>45.48115</v>
      </c>
      <c r="D2166" t="s">
        <v>16</v>
      </c>
      <c r="E2166" t="s">
        <v>3703</v>
      </c>
      <c r="H2166">
        <v>2</v>
      </c>
    </row>
    <row r="2167" spans="2:8" x14ac:dyDescent="0.25">
      <c r="B2167">
        <v>9.1853700000000007</v>
      </c>
      <c r="C2167">
        <v>45.494750000000003</v>
      </c>
      <c r="D2167" t="s">
        <v>16</v>
      </c>
      <c r="E2167" t="s">
        <v>3704</v>
      </c>
      <c r="H2167">
        <v>2</v>
      </c>
    </row>
    <row r="2168" spans="2:8" x14ac:dyDescent="0.25">
      <c r="B2168">
        <v>7.6704800000000004</v>
      </c>
      <c r="C2168">
        <v>45.076659999999997</v>
      </c>
      <c r="D2168" t="s">
        <v>16</v>
      </c>
      <c r="E2168" t="s">
        <v>3705</v>
      </c>
      <c r="H2168">
        <v>2</v>
      </c>
    </row>
    <row r="2169" spans="2:8" x14ac:dyDescent="0.25">
      <c r="B2169">
        <v>7.6302300000000001</v>
      </c>
      <c r="C2169">
        <v>45.064329999999998</v>
      </c>
      <c r="D2169" t="s">
        <v>16</v>
      </c>
      <c r="E2169" t="s">
        <v>3706</v>
      </c>
      <c r="H2169">
        <v>2</v>
      </c>
    </row>
    <row r="2170" spans="2:8" x14ac:dyDescent="0.25">
      <c r="B2170">
        <v>8.9385300000000001</v>
      </c>
      <c r="C2170">
        <v>44.406149999999997</v>
      </c>
      <c r="D2170" t="s">
        <v>16</v>
      </c>
      <c r="E2170" t="s">
        <v>3707</v>
      </c>
      <c r="H2170">
        <v>2</v>
      </c>
    </row>
    <row r="2171" spans="2:8" x14ac:dyDescent="0.25">
      <c r="B2171">
        <v>11.855359999999999</v>
      </c>
      <c r="C2171">
        <v>45.379069999999999</v>
      </c>
      <c r="D2171" t="s">
        <v>16</v>
      </c>
      <c r="E2171" t="s">
        <v>3708</v>
      </c>
      <c r="H2171">
        <v>2</v>
      </c>
    </row>
    <row r="2172" spans="2:8" x14ac:dyDescent="0.25">
      <c r="B2172">
        <v>11.90635</v>
      </c>
      <c r="C2172">
        <v>45.410260000000001</v>
      </c>
      <c r="D2172" t="s">
        <v>14</v>
      </c>
      <c r="E2172" t="s">
        <v>3709</v>
      </c>
      <c r="H2172">
        <v>2</v>
      </c>
    </row>
    <row r="2173" spans="2:8" x14ac:dyDescent="0.25">
      <c r="B2173">
        <v>10.96794</v>
      </c>
      <c r="C2173">
        <v>45.44426</v>
      </c>
      <c r="D2173" t="s">
        <v>14</v>
      </c>
      <c r="E2173" t="s">
        <v>3710</v>
      </c>
      <c r="H2173">
        <v>2</v>
      </c>
    </row>
    <row r="2174" spans="2:8" x14ac:dyDescent="0.25">
      <c r="B2174">
        <v>10.99099</v>
      </c>
      <c r="C2174">
        <v>45.437190000000001</v>
      </c>
      <c r="D2174" t="s">
        <v>16</v>
      </c>
      <c r="E2174" t="s">
        <v>3711</v>
      </c>
      <c r="H2174">
        <v>2</v>
      </c>
    </row>
    <row r="2175" spans="2:8" x14ac:dyDescent="0.25">
      <c r="B2175">
        <v>10.98048</v>
      </c>
      <c r="C2175">
        <v>45.429409999999997</v>
      </c>
      <c r="D2175" t="s">
        <v>16</v>
      </c>
      <c r="E2175" t="s">
        <v>3710</v>
      </c>
      <c r="H2175">
        <v>2</v>
      </c>
    </row>
    <row r="2176" spans="2:8" x14ac:dyDescent="0.25">
      <c r="B2176">
        <v>9.1907399999999999</v>
      </c>
      <c r="C2176">
        <v>45.465260000000001</v>
      </c>
      <c r="D2176" t="s">
        <v>16</v>
      </c>
      <c r="E2176" t="s">
        <v>3712</v>
      </c>
      <c r="H2176">
        <v>2</v>
      </c>
    </row>
    <row r="2177" spans="2:8" x14ac:dyDescent="0.25">
      <c r="B2177">
        <v>13.793559999999999</v>
      </c>
      <c r="C2177">
        <v>45.655430000000003</v>
      </c>
      <c r="D2177" t="s">
        <v>16</v>
      </c>
      <c r="E2177" t="s">
        <v>3713</v>
      </c>
      <c r="H2177">
        <v>2</v>
      </c>
    </row>
    <row r="2178" spans="2:8" x14ac:dyDescent="0.25">
      <c r="B2178">
        <v>13.77952</v>
      </c>
      <c r="C2178">
        <v>45.634950000000003</v>
      </c>
      <c r="D2178" t="s">
        <v>16</v>
      </c>
      <c r="E2178" t="s">
        <v>3714</v>
      </c>
      <c r="H2178">
        <v>2</v>
      </c>
    </row>
    <row r="2179" spans="2:8" x14ac:dyDescent="0.25">
      <c r="B2179">
        <v>9.2037099999999992</v>
      </c>
      <c r="C2179">
        <v>45.483989999999999</v>
      </c>
      <c r="D2179" t="s">
        <v>16</v>
      </c>
      <c r="E2179" t="s">
        <v>3693</v>
      </c>
      <c r="H2179">
        <v>2</v>
      </c>
    </row>
    <row r="2180" spans="2:8" x14ac:dyDescent="0.25">
      <c r="B2180">
        <v>11.342650000000001</v>
      </c>
      <c r="C2180">
        <v>44.495150000000002</v>
      </c>
      <c r="D2180" t="s">
        <v>16</v>
      </c>
      <c r="E2180" t="s">
        <v>3715</v>
      </c>
      <c r="H2180">
        <v>2</v>
      </c>
    </row>
    <row r="2181" spans="2:8" x14ac:dyDescent="0.25">
      <c r="B2181">
        <v>11.346159999999999</v>
      </c>
      <c r="C2181">
        <v>44.494280000000003</v>
      </c>
      <c r="D2181" t="s">
        <v>16</v>
      </c>
      <c r="E2181" t="s">
        <v>3716</v>
      </c>
      <c r="H2181">
        <v>2</v>
      </c>
    </row>
    <row r="2182" spans="2:8" x14ac:dyDescent="0.25">
      <c r="B2182">
        <v>11.40038</v>
      </c>
      <c r="C2182">
        <v>44.473649999999999</v>
      </c>
      <c r="D2182" t="s">
        <v>14</v>
      </c>
      <c r="E2182" t="s">
        <v>3717</v>
      </c>
      <c r="H2182">
        <v>2</v>
      </c>
    </row>
    <row r="2183" spans="2:8" x14ac:dyDescent="0.25">
      <c r="B2183">
        <v>11.264530000000001</v>
      </c>
      <c r="C2183">
        <v>44.521099999999997</v>
      </c>
      <c r="D2183" t="s">
        <v>16</v>
      </c>
      <c r="E2183" t="s">
        <v>3718</v>
      </c>
      <c r="H2183">
        <v>2</v>
      </c>
    </row>
    <row r="2184" spans="2:8" x14ac:dyDescent="0.25">
      <c r="B2184">
        <v>11.27073</v>
      </c>
      <c r="C2184">
        <v>44.468499999999999</v>
      </c>
      <c r="D2184" t="s">
        <v>14</v>
      </c>
      <c r="E2184" t="s">
        <v>3719</v>
      </c>
      <c r="H2184">
        <v>2</v>
      </c>
    </row>
    <row r="2185" spans="2:8" x14ac:dyDescent="0.25">
      <c r="B2185">
        <v>7.6445600000000002</v>
      </c>
      <c r="C2185">
        <v>45.112400000000001</v>
      </c>
      <c r="D2185" t="s">
        <v>14</v>
      </c>
      <c r="E2185" t="s">
        <v>3720</v>
      </c>
      <c r="H2185">
        <v>2</v>
      </c>
    </row>
    <row r="2186" spans="2:8" x14ac:dyDescent="0.25">
      <c r="B2186">
        <v>11.32301</v>
      </c>
      <c r="C2186">
        <v>46.469320000000003</v>
      </c>
      <c r="D2186" t="s">
        <v>14</v>
      </c>
      <c r="E2186" t="s">
        <v>3721</v>
      </c>
      <c r="H2186">
        <v>2</v>
      </c>
    </row>
    <row r="2187" spans="2:8" x14ac:dyDescent="0.25">
      <c r="B2187">
        <v>12.5588</v>
      </c>
      <c r="C2187">
        <v>41.85886</v>
      </c>
      <c r="D2187" t="s">
        <v>16</v>
      </c>
      <c r="E2187" t="s">
        <v>3722</v>
      </c>
      <c r="H2187">
        <v>2</v>
      </c>
    </row>
    <row r="2188" spans="2:8" x14ac:dyDescent="0.25">
      <c r="B2188">
        <v>12.50656</v>
      </c>
      <c r="C2188">
        <v>41.835920000000002</v>
      </c>
      <c r="D2188" t="s">
        <v>16</v>
      </c>
      <c r="E2188" t="s">
        <v>3723</v>
      </c>
      <c r="H2188">
        <v>2</v>
      </c>
    </row>
    <row r="2189" spans="2:8" x14ac:dyDescent="0.25">
      <c r="B2189">
        <v>12.46771</v>
      </c>
      <c r="C2189">
        <v>41.83475</v>
      </c>
      <c r="D2189" t="s">
        <v>16</v>
      </c>
      <c r="E2189" t="s">
        <v>3724</v>
      </c>
      <c r="H2189">
        <v>2</v>
      </c>
    </row>
    <row r="2190" spans="2:8" x14ac:dyDescent="0.25">
      <c r="B2190">
        <v>12.46546</v>
      </c>
      <c r="C2190">
        <v>41.831949999999999</v>
      </c>
      <c r="D2190" t="s">
        <v>16</v>
      </c>
      <c r="E2190" t="s">
        <v>3724</v>
      </c>
      <c r="H2190">
        <v>2</v>
      </c>
    </row>
    <row r="2191" spans="2:8" x14ac:dyDescent="0.25">
      <c r="B2191">
        <v>12.4687</v>
      </c>
      <c r="C2191">
        <v>41.829459999999997</v>
      </c>
      <c r="D2191" t="s">
        <v>16</v>
      </c>
      <c r="E2191" t="s">
        <v>3724</v>
      </c>
      <c r="H2191">
        <v>2</v>
      </c>
    </row>
    <row r="2192" spans="2:8" x14ac:dyDescent="0.25">
      <c r="B2192">
        <v>12.471170000000001</v>
      </c>
      <c r="C2192">
        <v>41.939979999999998</v>
      </c>
      <c r="D2192" t="s">
        <v>16</v>
      </c>
      <c r="E2192" t="s">
        <v>3725</v>
      </c>
      <c r="H2192">
        <v>2</v>
      </c>
    </row>
    <row r="2193" spans="2:8" x14ac:dyDescent="0.25">
      <c r="B2193">
        <v>12.594620000000001</v>
      </c>
      <c r="C2193">
        <v>41.932659999999998</v>
      </c>
      <c r="D2193" t="s">
        <v>14</v>
      </c>
      <c r="E2193" t="s">
        <v>3726</v>
      </c>
      <c r="H2193">
        <v>2</v>
      </c>
    </row>
    <row r="2194" spans="2:8" x14ac:dyDescent="0.25">
      <c r="B2194">
        <v>12.516220000000001</v>
      </c>
      <c r="C2194">
        <v>41.924489999999999</v>
      </c>
      <c r="D2194" t="s">
        <v>16</v>
      </c>
      <c r="E2194" t="s">
        <v>3727</v>
      </c>
      <c r="H2194">
        <v>2</v>
      </c>
    </row>
    <row r="2195" spans="2:8" x14ac:dyDescent="0.25">
      <c r="B2195">
        <v>12.530720000000001</v>
      </c>
      <c r="C2195">
        <v>41.909950000000002</v>
      </c>
      <c r="D2195" t="s">
        <v>16</v>
      </c>
      <c r="E2195" t="s">
        <v>3728</v>
      </c>
      <c r="H2195">
        <v>2</v>
      </c>
    </row>
    <row r="2196" spans="2:8" x14ac:dyDescent="0.25">
      <c r="B2196">
        <v>12.48325</v>
      </c>
      <c r="C2196">
        <v>41.904820000000001</v>
      </c>
      <c r="D2196" t="s">
        <v>16</v>
      </c>
      <c r="E2196" t="s">
        <v>3729</v>
      </c>
      <c r="H2196">
        <v>2</v>
      </c>
    </row>
    <row r="2197" spans="2:8" x14ac:dyDescent="0.25">
      <c r="B2197">
        <v>12.49657</v>
      </c>
      <c r="C2197">
        <v>41.902769999999997</v>
      </c>
      <c r="D2197" t="s">
        <v>16</v>
      </c>
      <c r="E2197" t="s">
        <v>3730</v>
      </c>
      <c r="H2197">
        <v>2</v>
      </c>
    </row>
    <row r="2198" spans="2:8" x14ac:dyDescent="0.25">
      <c r="B2198">
        <v>12.502739999999999</v>
      </c>
      <c r="C2198">
        <v>41.902099999999997</v>
      </c>
      <c r="D2198" t="s">
        <v>16</v>
      </c>
      <c r="E2198" t="s">
        <v>3730</v>
      </c>
      <c r="H2198">
        <v>2</v>
      </c>
    </row>
    <row r="2199" spans="2:8" x14ac:dyDescent="0.25">
      <c r="B2199">
        <v>12.494450000000001</v>
      </c>
      <c r="C2199">
        <v>41.901699999999998</v>
      </c>
      <c r="D2199" t="s">
        <v>16</v>
      </c>
      <c r="E2199" t="s">
        <v>3731</v>
      </c>
      <c r="H2199">
        <v>2</v>
      </c>
    </row>
    <row r="2200" spans="2:8" x14ac:dyDescent="0.25">
      <c r="B2200">
        <v>12.482139999999999</v>
      </c>
      <c r="C2200">
        <v>41.900370000000002</v>
      </c>
      <c r="D2200" t="s">
        <v>16</v>
      </c>
      <c r="E2200" t="s">
        <v>3729</v>
      </c>
      <c r="H2200">
        <v>2</v>
      </c>
    </row>
    <row r="2201" spans="2:8" x14ac:dyDescent="0.25">
      <c r="B2201">
        <v>12.47668</v>
      </c>
      <c r="C2201">
        <v>41.899509999999999</v>
      </c>
      <c r="D2201" t="s">
        <v>16</v>
      </c>
      <c r="E2201" t="s">
        <v>3732</v>
      </c>
      <c r="H2201">
        <v>2</v>
      </c>
    </row>
    <row r="2202" spans="2:8" x14ac:dyDescent="0.25">
      <c r="B2202">
        <v>12.500780000000001</v>
      </c>
      <c r="C2202">
        <v>41.900210000000001</v>
      </c>
      <c r="D2202" t="s">
        <v>16</v>
      </c>
      <c r="E2202" t="s">
        <v>3730</v>
      </c>
      <c r="H2202">
        <v>2</v>
      </c>
    </row>
    <row r="2203" spans="2:8" x14ac:dyDescent="0.25">
      <c r="B2203">
        <v>12.474589999999999</v>
      </c>
      <c r="C2203">
        <v>41.896520000000002</v>
      </c>
      <c r="D2203" t="s">
        <v>16</v>
      </c>
      <c r="E2203" t="s">
        <v>3732</v>
      </c>
      <c r="H2203">
        <v>2</v>
      </c>
    </row>
    <row r="2204" spans="2:8" x14ac:dyDescent="0.25">
      <c r="B2204">
        <v>12.43744</v>
      </c>
      <c r="C2204">
        <v>41.89443</v>
      </c>
      <c r="D2204" t="s">
        <v>16</v>
      </c>
      <c r="E2204" t="s">
        <v>3733</v>
      </c>
      <c r="H2204">
        <v>2</v>
      </c>
    </row>
    <row r="2205" spans="2:8" x14ac:dyDescent="0.25">
      <c r="B2205">
        <v>12.512280000000001</v>
      </c>
      <c r="C2205">
        <v>41.883150000000001</v>
      </c>
      <c r="D2205" t="s">
        <v>16</v>
      </c>
      <c r="E2205" t="s">
        <v>3734</v>
      </c>
      <c r="H2205">
        <v>2</v>
      </c>
    </row>
    <row r="2206" spans="2:8" x14ac:dyDescent="0.25">
      <c r="B2206">
        <v>12.529769999999999</v>
      </c>
      <c r="C2206">
        <v>41.869680000000002</v>
      </c>
      <c r="D2206" t="s">
        <v>16</v>
      </c>
      <c r="E2206" t="s">
        <v>3735</v>
      </c>
      <c r="H2206">
        <v>2</v>
      </c>
    </row>
    <row r="2207" spans="2:8" x14ac:dyDescent="0.25">
      <c r="B2207">
        <v>10.34704</v>
      </c>
      <c r="C2207">
        <v>43.58887</v>
      </c>
      <c r="D2207" t="s">
        <v>14</v>
      </c>
      <c r="E2207" t="s">
        <v>3736</v>
      </c>
      <c r="H2207">
        <v>2</v>
      </c>
    </row>
    <row r="2208" spans="2:8" x14ac:dyDescent="0.25">
      <c r="B2208">
        <v>12.47396</v>
      </c>
      <c r="C2208">
        <v>41.888480000000001</v>
      </c>
      <c r="D2208" t="s">
        <v>16</v>
      </c>
      <c r="E2208" t="s">
        <v>3737</v>
      </c>
      <c r="H2208">
        <v>2</v>
      </c>
    </row>
    <row r="2209" spans="2:8" x14ac:dyDescent="0.25">
      <c r="B2209">
        <v>12.452809999999999</v>
      </c>
      <c r="C2209">
        <v>41.915959999999998</v>
      </c>
      <c r="D2209" t="s">
        <v>16</v>
      </c>
      <c r="E2209" t="s">
        <v>3738</v>
      </c>
      <c r="H2209">
        <v>2</v>
      </c>
    </row>
    <row r="2210" spans="2:8" x14ac:dyDescent="0.25">
      <c r="B2210">
        <v>12.430859999999999</v>
      </c>
      <c r="C2210">
        <v>41.937069999999999</v>
      </c>
      <c r="D2210" t="s">
        <v>16</v>
      </c>
      <c r="E2210" t="s">
        <v>3739</v>
      </c>
      <c r="H2210">
        <v>2</v>
      </c>
    </row>
    <row r="2211" spans="2:8" x14ac:dyDescent="0.25">
      <c r="B2211">
        <v>11.218360000000001</v>
      </c>
      <c r="C2211">
        <v>43.791559999999997</v>
      </c>
      <c r="D2211" t="s">
        <v>14</v>
      </c>
      <c r="E2211" t="s">
        <v>3740</v>
      </c>
      <c r="H2211">
        <v>2</v>
      </c>
    </row>
    <row r="2212" spans="2:8" x14ac:dyDescent="0.25">
      <c r="B2212">
        <v>11.25713</v>
      </c>
      <c r="C2212">
        <v>43.776519999999998</v>
      </c>
      <c r="D2212" t="s">
        <v>16</v>
      </c>
      <c r="E2212" t="s">
        <v>3741</v>
      </c>
      <c r="H2212">
        <v>2</v>
      </c>
    </row>
    <row r="2213" spans="2:8" x14ac:dyDescent="0.25">
      <c r="B2213">
        <v>11.21627</v>
      </c>
      <c r="C2213">
        <v>43.773670000000003</v>
      </c>
      <c r="D2213" t="s">
        <v>16</v>
      </c>
      <c r="E2213" t="s">
        <v>3742</v>
      </c>
      <c r="H2213">
        <v>2</v>
      </c>
    </row>
    <row r="2214" spans="2:8" x14ac:dyDescent="0.25">
      <c r="B2214">
        <v>12.288</v>
      </c>
      <c r="C2214">
        <v>41.746029999999998</v>
      </c>
      <c r="D2214" t="s">
        <v>16</v>
      </c>
      <c r="E2214" t="s">
        <v>3743</v>
      </c>
      <c r="H2214">
        <v>2</v>
      </c>
    </row>
    <row r="2215" spans="2:8" x14ac:dyDescent="0.25">
      <c r="B2215">
        <v>12.59911</v>
      </c>
      <c r="C2215">
        <v>41.850650000000002</v>
      </c>
      <c r="D2215" t="s">
        <v>16</v>
      </c>
      <c r="E2215" t="s">
        <v>3744</v>
      </c>
      <c r="H2215">
        <v>2</v>
      </c>
    </row>
    <row r="2216" spans="2:8" x14ac:dyDescent="0.25">
      <c r="B2216">
        <v>12.51756</v>
      </c>
      <c r="C2216">
        <v>41.794289999999997</v>
      </c>
      <c r="D2216" t="s">
        <v>14</v>
      </c>
      <c r="E2216" t="s">
        <v>3745</v>
      </c>
      <c r="H2216">
        <v>2</v>
      </c>
    </row>
    <row r="2217" spans="2:8" x14ac:dyDescent="0.25">
      <c r="B2217">
        <v>13.84517</v>
      </c>
      <c r="C2217">
        <v>41.488329999999998</v>
      </c>
      <c r="D2217" t="s">
        <v>14</v>
      </c>
      <c r="E2217" t="s">
        <v>3746</v>
      </c>
      <c r="H2217">
        <v>2</v>
      </c>
    </row>
    <row r="2218" spans="2:8" x14ac:dyDescent="0.25">
      <c r="B2218">
        <v>10.957380000000001</v>
      </c>
      <c r="C2218">
        <v>44.643329999999999</v>
      </c>
      <c r="D2218" t="s">
        <v>16</v>
      </c>
      <c r="E2218" t="s">
        <v>3747</v>
      </c>
      <c r="H2218">
        <v>2</v>
      </c>
    </row>
    <row r="2219" spans="2:8" x14ac:dyDescent="0.25">
      <c r="B2219">
        <v>10.90631</v>
      </c>
      <c r="C2219">
        <v>44.654809999999998</v>
      </c>
      <c r="D2219" t="s">
        <v>14</v>
      </c>
      <c r="E2219" t="s">
        <v>3747</v>
      </c>
      <c r="H2219">
        <v>2</v>
      </c>
    </row>
    <row r="2220" spans="2:8" x14ac:dyDescent="0.25">
      <c r="B2220">
        <v>9.6748700000000003</v>
      </c>
      <c r="C2220">
        <v>45.691229999999997</v>
      </c>
      <c r="D2220" t="s">
        <v>16</v>
      </c>
      <c r="E2220" t="s">
        <v>3748</v>
      </c>
      <c r="H2220">
        <v>2</v>
      </c>
    </row>
    <row r="2221" spans="2:8" x14ac:dyDescent="0.25">
      <c r="B2221">
        <v>9.1164000000000005</v>
      </c>
      <c r="C2221">
        <v>45.443429999999999</v>
      </c>
      <c r="D2221" t="s">
        <v>16</v>
      </c>
      <c r="E2221" t="s">
        <v>3749</v>
      </c>
      <c r="H2221">
        <v>2</v>
      </c>
    </row>
    <row r="2222" spans="2:8" x14ac:dyDescent="0.25">
      <c r="B2222">
        <v>12.33947</v>
      </c>
      <c r="C2222">
        <v>45.435189999999999</v>
      </c>
      <c r="D2222" t="s">
        <v>16</v>
      </c>
      <c r="E2222" t="s">
        <v>3750</v>
      </c>
      <c r="H2222">
        <v>2</v>
      </c>
    </row>
    <row r="2223" spans="2:8" x14ac:dyDescent="0.25">
      <c r="B2223">
        <v>12.33423</v>
      </c>
      <c r="C2223">
        <v>45.441220000000001</v>
      </c>
      <c r="D2223" t="s">
        <v>16</v>
      </c>
      <c r="E2223" t="s">
        <v>3751</v>
      </c>
      <c r="H2223">
        <v>2</v>
      </c>
    </row>
    <row r="2224" spans="2:8" x14ac:dyDescent="0.25">
      <c r="B2224">
        <v>11.343830000000001</v>
      </c>
      <c r="C2224">
        <v>44.505409999999998</v>
      </c>
      <c r="D2224" t="s">
        <v>16</v>
      </c>
      <c r="E2224" t="s">
        <v>3715</v>
      </c>
      <c r="H2224">
        <v>2</v>
      </c>
    </row>
    <row r="2225" spans="2:8" x14ac:dyDescent="0.25">
      <c r="B2225">
        <v>11.24949</v>
      </c>
      <c r="C2225">
        <v>44.489199999999997</v>
      </c>
      <c r="D2225" t="s">
        <v>16</v>
      </c>
      <c r="E2225" t="s">
        <v>3719</v>
      </c>
      <c r="H2225">
        <v>2</v>
      </c>
    </row>
    <row r="2226" spans="2:8" x14ac:dyDescent="0.25">
      <c r="B2226">
        <v>7.6859900000000003</v>
      </c>
      <c r="C2226">
        <v>45.070120000000003</v>
      </c>
      <c r="D2226" t="s">
        <v>16</v>
      </c>
      <c r="E2226" t="s">
        <v>3705</v>
      </c>
      <c r="H2226">
        <v>2</v>
      </c>
    </row>
    <row r="2227" spans="2:8" x14ac:dyDescent="0.25">
      <c r="B2227">
        <v>12.26834</v>
      </c>
      <c r="C2227">
        <v>44.332270000000001</v>
      </c>
      <c r="D2227" t="s">
        <v>16</v>
      </c>
      <c r="E2227" t="s">
        <v>3752</v>
      </c>
      <c r="H2227">
        <v>2</v>
      </c>
    </row>
    <row r="2228" spans="2:8" x14ac:dyDescent="0.25">
      <c r="B2228">
        <v>12.232250000000001</v>
      </c>
      <c r="C2228">
        <v>45.482669999999999</v>
      </c>
      <c r="D2228" t="s">
        <v>16</v>
      </c>
      <c r="E2228" t="s">
        <v>3753</v>
      </c>
      <c r="H2228">
        <v>2</v>
      </c>
    </row>
    <row r="2229" spans="2:8" x14ac:dyDescent="0.25">
      <c r="B2229">
        <v>12.66086</v>
      </c>
      <c r="C2229">
        <v>45.974290000000003</v>
      </c>
      <c r="D2229" t="s">
        <v>14</v>
      </c>
      <c r="E2229" t="s">
        <v>3754</v>
      </c>
      <c r="H2229">
        <v>2</v>
      </c>
    </row>
    <row r="2230" spans="2:8" x14ac:dyDescent="0.25">
      <c r="B2230">
        <v>12.578799999999999</v>
      </c>
      <c r="C2230">
        <v>44.071660000000001</v>
      </c>
      <c r="D2230" t="s">
        <v>16</v>
      </c>
      <c r="E2230" t="s">
        <v>3755</v>
      </c>
      <c r="H2230">
        <v>2</v>
      </c>
    </row>
    <row r="2231" spans="2:8" x14ac:dyDescent="0.25">
      <c r="B2231">
        <v>10.795859999999999</v>
      </c>
      <c r="C2231">
        <v>45.158880000000003</v>
      </c>
      <c r="D2231" t="s">
        <v>16</v>
      </c>
      <c r="E2231" t="s">
        <v>3756</v>
      </c>
      <c r="H2231">
        <v>2</v>
      </c>
    </row>
    <row r="2232" spans="2:8" x14ac:dyDescent="0.25">
      <c r="B2232">
        <v>9.1397200000000005</v>
      </c>
      <c r="C2232">
        <v>45.495600000000003</v>
      </c>
      <c r="D2232" t="s">
        <v>14</v>
      </c>
      <c r="E2232" t="s">
        <v>3757</v>
      </c>
      <c r="H2232">
        <v>2</v>
      </c>
    </row>
    <row r="2233" spans="2:8" x14ac:dyDescent="0.25">
      <c r="B2233">
        <v>9.6562800000000006</v>
      </c>
      <c r="C2233">
        <v>45.054780000000001</v>
      </c>
      <c r="D2233" t="s">
        <v>14</v>
      </c>
      <c r="E2233" t="s">
        <v>3758</v>
      </c>
      <c r="H2233">
        <v>2</v>
      </c>
    </row>
    <row r="2234" spans="2:8" x14ac:dyDescent="0.25">
      <c r="B2234">
        <v>9.7055100000000003</v>
      </c>
      <c r="C2234">
        <v>45.051259999999999</v>
      </c>
      <c r="D2234" t="s">
        <v>16</v>
      </c>
      <c r="E2234" t="s">
        <v>3758</v>
      </c>
      <c r="H2234">
        <v>2</v>
      </c>
    </row>
    <row r="2235" spans="2:8" x14ac:dyDescent="0.25">
      <c r="B2235">
        <v>12.180870000000001</v>
      </c>
      <c r="C2235">
        <v>44.396380000000001</v>
      </c>
      <c r="D2235" t="s">
        <v>16</v>
      </c>
      <c r="E2235" t="s">
        <v>3752</v>
      </c>
      <c r="H2235">
        <v>2</v>
      </c>
    </row>
    <row r="2236" spans="2:8" x14ac:dyDescent="0.25">
      <c r="B2236">
        <v>11.78063</v>
      </c>
      <c r="C2236">
        <v>45.03304</v>
      </c>
      <c r="D2236" t="s">
        <v>14</v>
      </c>
      <c r="E2236" t="s">
        <v>3759</v>
      </c>
      <c r="H2236">
        <v>2</v>
      </c>
    </row>
    <row r="2237" spans="2:8" x14ac:dyDescent="0.25">
      <c r="B2237">
        <v>9.1481100000000009</v>
      </c>
      <c r="C2237">
        <v>45.519219999999997</v>
      </c>
      <c r="D2237" t="s">
        <v>16</v>
      </c>
      <c r="E2237" t="s">
        <v>3760</v>
      </c>
      <c r="H2237">
        <v>2</v>
      </c>
    </row>
    <row r="2238" spans="2:8" x14ac:dyDescent="0.25">
      <c r="B2238">
        <v>9.20261</v>
      </c>
      <c r="C2238">
        <v>45.45194</v>
      </c>
      <c r="D2238" t="s">
        <v>16</v>
      </c>
      <c r="E2238" t="s">
        <v>3761</v>
      </c>
      <c r="H2238">
        <v>2</v>
      </c>
    </row>
    <row r="2239" spans="2:8" x14ac:dyDescent="0.25">
      <c r="B2239">
        <v>9.1764200000000002</v>
      </c>
      <c r="C2239">
        <v>45.39179</v>
      </c>
      <c r="D2239" t="s">
        <v>16</v>
      </c>
      <c r="E2239" t="s">
        <v>3762</v>
      </c>
      <c r="H2239">
        <v>2</v>
      </c>
    </row>
    <row r="2240" spans="2:8" x14ac:dyDescent="0.25">
      <c r="B2240">
        <v>10.30917</v>
      </c>
      <c r="C2240">
        <v>43.550980000000003</v>
      </c>
      <c r="D2240" t="s">
        <v>16</v>
      </c>
      <c r="E2240" t="s">
        <v>3763</v>
      </c>
      <c r="H2240">
        <v>2</v>
      </c>
    </row>
    <row r="2241" spans="2:8" x14ac:dyDescent="0.25">
      <c r="B2241">
        <v>10.64677</v>
      </c>
      <c r="C2241">
        <v>44.692979999999999</v>
      </c>
      <c r="D2241" t="s">
        <v>14</v>
      </c>
      <c r="E2241" t="s">
        <v>3764</v>
      </c>
      <c r="H2241">
        <v>2</v>
      </c>
    </row>
    <row r="2242" spans="2:8" x14ac:dyDescent="0.25">
      <c r="B2242">
        <v>8.6497799999999998</v>
      </c>
      <c r="C2242">
        <v>45.452080000000002</v>
      </c>
      <c r="D2242" t="s">
        <v>14</v>
      </c>
      <c r="E2242" t="s">
        <v>3765</v>
      </c>
      <c r="H2242">
        <v>2</v>
      </c>
    </row>
    <row r="2243" spans="2:8" x14ac:dyDescent="0.25">
      <c r="B2243">
        <v>11.61961</v>
      </c>
      <c r="C2243">
        <v>44.835389999999997</v>
      </c>
      <c r="D2243" t="s">
        <v>16</v>
      </c>
      <c r="E2243" t="s">
        <v>3766</v>
      </c>
      <c r="H2243">
        <v>2</v>
      </c>
    </row>
    <row r="2244" spans="2:8" x14ac:dyDescent="0.25">
      <c r="B2244">
        <v>11.64814</v>
      </c>
      <c r="C2244">
        <v>44.845880000000001</v>
      </c>
      <c r="D2244" t="s">
        <v>16</v>
      </c>
      <c r="E2244" t="s">
        <v>3766</v>
      </c>
      <c r="H2244">
        <v>2</v>
      </c>
    </row>
    <row r="2245" spans="2:8" x14ac:dyDescent="0.25">
      <c r="B2245">
        <v>10.20735</v>
      </c>
      <c r="C2245">
        <v>45.535119999999999</v>
      </c>
      <c r="D2245" t="s">
        <v>16</v>
      </c>
      <c r="E2245" t="s">
        <v>3767</v>
      </c>
      <c r="H2245">
        <v>2</v>
      </c>
    </row>
    <row r="2246" spans="2:8" x14ac:dyDescent="0.25">
      <c r="B2246">
        <v>10.18637</v>
      </c>
      <c r="C2246">
        <v>45.521099999999997</v>
      </c>
      <c r="D2246" t="s">
        <v>14</v>
      </c>
      <c r="E2246" t="s">
        <v>3768</v>
      </c>
      <c r="H2246">
        <v>2</v>
      </c>
    </row>
    <row r="2247" spans="2:8" x14ac:dyDescent="0.25">
      <c r="B2247">
        <v>10.29847</v>
      </c>
      <c r="C2247">
        <v>45.515140000000002</v>
      </c>
      <c r="D2247" t="s">
        <v>14</v>
      </c>
      <c r="E2247" t="s">
        <v>3769</v>
      </c>
      <c r="H2247">
        <v>2</v>
      </c>
    </row>
    <row r="2248" spans="2:8" x14ac:dyDescent="0.25">
      <c r="B2248">
        <v>12.245150000000001</v>
      </c>
      <c r="C2248">
        <v>45.662500000000001</v>
      </c>
      <c r="D2248" t="s">
        <v>16</v>
      </c>
      <c r="E2248" t="s">
        <v>3770</v>
      </c>
      <c r="H2248">
        <v>2</v>
      </c>
    </row>
    <row r="2249" spans="2:8" x14ac:dyDescent="0.25">
      <c r="B2249">
        <v>14.27887</v>
      </c>
      <c r="C2249">
        <v>40.872599999999998</v>
      </c>
      <c r="D2249" t="s">
        <v>16</v>
      </c>
      <c r="E2249" t="s">
        <v>3771</v>
      </c>
      <c r="H2249">
        <v>2</v>
      </c>
    </row>
    <row r="2250" spans="2:8" x14ac:dyDescent="0.25">
      <c r="B2250">
        <v>14.27158</v>
      </c>
      <c r="C2250">
        <v>40.853270000000002</v>
      </c>
      <c r="D2250" t="s">
        <v>16</v>
      </c>
      <c r="E2250" t="s">
        <v>3772</v>
      </c>
      <c r="H2250">
        <v>2</v>
      </c>
    </row>
    <row r="2251" spans="2:8" x14ac:dyDescent="0.25">
      <c r="B2251">
        <v>14.25149</v>
      </c>
      <c r="C2251">
        <v>40.84037</v>
      </c>
      <c r="D2251" t="s">
        <v>16</v>
      </c>
      <c r="E2251" t="s">
        <v>3773</v>
      </c>
      <c r="H2251">
        <v>2</v>
      </c>
    </row>
    <row r="2252" spans="2:8" x14ac:dyDescent="0.25">
      <c r="B2252">
        <v>14.195169999999999</v>
      </c>
      <c r="C2252">
        <v>40.82723</v>
      </c>
      <c r="D2252" t="s">
        <v>16</v>
      </c>
      <c r="E2252" t="s">
        <v>3774</v>
      </c>
      <c r="H2252">
        <v>2</v>
      </c>
    </row>
    <row r="2253" spans="2:8" x14ac:dyDescent="0.25">
      <c r="B2253">
        <v>14.269069999999999</v>
      </c>
      <c r="C2253">
        <v>40.85266</v>
      </c>
      <c r="D2253" t="s">
        <v>16</v>
      </c>
      <c r="E2253" t="s">
        <v>3772</v>
      </c>
      <c r="H2253">
        <v>2</v>
      </c>
    </row>
    <row r="2254" spans="2:8" x14ac:dyDescent="0.25">
      <c r="B2254">
        <v>15.088889999999999</v>
      </c>
      <c r="C2254">
        <v>37.500579999999999</v>
      </c>
      <c r="D2254" t="s">
        <v>16</v>
      </c>
      <c r="E2254" t="s">
        <v>3775</v>
      </c>
      <c r="H2254">
        <v>2</v>
      </c>
    </row>
    <row r="2255" spans="2:8" x14ac:dyDescent="0.25">
      <c r="B2255">
        <v>14.28241</v>
      </c>
      <c r="C2255">
        <v>40.857219999999998</v>
      </c>
      <c r="D2255" t="s">
        <v>16</v>
      </c>
      <c r="E2255" t="s">
        <v>3776</v>
      </c>
      <c r="H2255">
        <v>2</v>
      </c>
    </row>
    <row r="2256" spans="2:8" x14ac:dyDescent="0.25">
      <c r="B2256">
        <v>15.14142</v>
      </c>
      <c r="C2256">
        <v>37.62162</v>
      </c>
      <c r="D2256" t="s">
        <v>14</v>
      </c>
      <c r="E2256" t="s">
        <v>3777</v>
      </c>
      <c r="H2256">
        <v>2</v>
      </c>
    </row>
    <row r="2257" spans="2:8" x14ac:dyDescent="0.25">
      <c r="B2257">
        <v>11.32865</v>
      </c>
      <c r="C2257">
        <v>43.321390000000001</v>
      </c>
      <c r="D2257" t="s">
        <v>16</v>
      </c>
      <c r="E2257" t="s">
        <v>3778</v>
      </c>
      <c r="H2257">
        <v>2</v>
      </c>
    </row>
    <row r="2258" spans="2:8" x14ac:dyDescent="0.25">
      <c r="B2258">
        <v>11.30597</v>
      </c>
      <c r="C2258">
        <v>43.341999999999999</v>
      </c>
      <c r="D2258" t="s">
        <v>14</v>
      </c>
      <c r="E2258" t="s">
        <v>3778</v>
      </c>
      <c r="H2258">
        <v>2</v>
      </c>
    </row>
    <row r="2259" spans="2:8" x14ac:dyDescent="0.25">
      <c r="B2259">
        <v>10.29049</v>
      </c>
      <c r="C2259">
        <v>44.809170000000002</v>
      </c>
      <c r="D2259" t="s">
        <v>14</v>
      </c>
      <c r="E2259" t="s">
        <v>3779</v>
      </c>
      <c r="H2259">
        <v>2</v>
      </c>
    </row>
    <row r="2260" spans="2:8" x14ac:dyDescent="0.25">
      <c r="B2260">
        <v>9.1340800000000009</v>
      </c>
      <c r="C2260">
        <v>39.24888</v>
      </c>
      <c r="D2260" t="s">
        <v>16</v>
      </c>
      <c r="E2260" t="s">
        <v>3780</v>
      </c>
      <c r="H2260">
        <v>2</v>
      </c>
    </row>
    <row r="2261" spans="2:8" x14ac:dyDescent="0.25">
      <c r="B2261">
        <v>9.0924300000000002</v>
      </c>
      <c r="C2261">
        <v>39.230829999999997</v>
      </c>
      <c r="D2261" t="s">
        <v>16</v>
      </c>
      <c r="E2261" t="s">
        <v>3781</v>
      </c>
      <c r="H2261">
        <v>2</v>
      </c>
    </row>
    <row r="2262" spans="2:8" x14ac:dyDescent="0.25">
      <c r="B2262">
        <v>8.5379400000000008</v>
      </c>
      <c r="C2262">
        <v>40.738079999999997</v>
      </c>
      <c r="D2262" t="s">
        <v>16</v>
      </c>
      <c r="E2262" t="s">
        <v>3782</v>
      </c>
      <c r="H2262">
        <v>2</v>
      </c>
    </row>
    <row r="2263" spans="2:8" x14ac:dyDescent="0.25">
      <c r="B2263">
        <v>12.20781</v>
      </c>
      <c r="C2263">
        <v>44.41921</v>
      </c>
      <c r="D2263" t="s">
        <v>16</v>
      </c>
      <c r="E2263" t="s">
        <v>3752</v>
      </c>
      <c r="H2263">
        <v>2</v>
      </c>
    </row>
    <row r="2264" spans="2:8" x14ac:dyDescent="0.25">
      <c r="B2264">
        <v>12.269019999999999</v>
      </c>
      <c r="C2264">
        <v>44.332450000000001</v>
      </c>
      <c r="D2264" t="s">
        <v>14</v>
      </c>
      <c r="E2264" t="s">
        <v>3752</v>
      </c>
      <c r="H2264">
        <v>2</v>
      </c>
    </row>
    <row r="2265" spans="2:8" x14ac:dyDescent="0.25">
      <c r="B2265">
        <v>9.8135300000000001</v>
      </c>
      <c r="C2265">
        <v>44.111170000000001</v>
      </c>
      <c r="D2265" t="s">
        <v>16</v>
      </c>
      <c r="E2265" t="s">
        <v>3783</v>
      </c>
      <c r="H2265">
        <v>2</v>
      </c>
    </row>
    <row r="2266" spans="2:8" x14ac:dyDescent="0.25">
      <c r="B2266">
        <v>9.8374900000000007</v>
      </c>
      <c r="C2266">
        <v>44.113230000000001</v>
      </c>
      <c r="D2266" t="s">
        <v>14</v>
      </c>
      <c r="E2266" t="s">
        <v>3784</v>
      </c>
      <c r="H2266">
        <v>2</v>
      </c>
    </row>
    <row r="2267" spans="2:8" x14ac:dyDescent="0.25">
      <c r="B2267">
        <v>8.6314499999999992</v>
      </c>
      <c r="C2267">
        <v>44.909709999999997</v>
      </c>
      <c r="D2267" t="s">
        <v>14</v>
      </c>
      <c r="E2267" t="s">
        <v>3785</v>
      </c>
      <c r="H2267">
        <v>2</v>
      </c>
    </row>
    <row r="2268" spans="2:8" x14ac:dyDescent="0.25">
      <c r="B2268">
        <v>11.86613</v>
      </c>
      <c r="C2268">
        <v>43.470320000000001</v>
      </c>
      <c r="D2268" t="s">
        <v>14</v>
      </c>
      <c r="E2268" t="s">
        <v>3786</v>
      </c>
      <c r="H2268">
        <v>2</v>
      </c>
    </row>
    <row r="2269" spans="2:8" x14ac:dyDescent="0.25">
      <c r="B2269">
        <v>11.72894</v>
      </c>
      <c r="C2269">
        <v>44.36824</v>
      </c>
      <c r="D2269" t="s">
        <v>14</v>
      </c>
      <c r="E2269" t="s">
        <v>3787</v>
      </c>
      <c r="H2269">
        <v>2</v>
      </c>
    </row>
    <row r="2270" spans="2:8" x14ac:dyDescent="0.25">
      <c r="B2270">
        <v>12.262180000000001</v>
      </c>
      <c r="C2270">
        <v>44.137360000000001</v>
      </c>
      <c r="D2270" t="s">
        <v>14</v>
      </c>
      <c r="E2270" t="s">
        <v>3788</v>
      </c>
      <c r="H2270">
        <v>2</v>
      </c>
    </row>
    <row r="2271" spans="2:8" x14ac:dyDescent="0.25">
      <c r="B2271">
        <v>12.89467</v>
      </c>
      <c r="C2271">
        <v>41.47054</v>
      </c>
      <c r="D2271" t="s">
        <v>14</v>
      </c>
      <c r="E2271" t="s">
        <v>3789</v>
      </c>
      <c r="H2271">
        <v>2</v>
      </c>
    </row>
    <row r="2272" spans="2:8" x14ac:dyDescent="0.25">
      <c r="B2272">
        <v>11.121309999999999</v>
      </c>
      <c r="C2272">
        <v>42.773400000000002</v>
      </c>
      <c r="D2272" t="s">
        <v>14</v>
      </c>
      <c r="E2272" t="s">
        <v>3790</v>
      </c>
      <c r="H2272">
        <v>2</v>
      </c>
    </row>
    <row r="2273" spans="2:8" x14ac:dyDescent="0.25">
      <c r="B2273">
        <v>11.141769999999999</v>
      </c>
      <c r="C2273">
        <v>43.844470000000001</v>
      </c>
      <c r="D2273" t="s">
        <v>16</v>
      </c>
      <c r="E2273" t="s">
        <v>3791</v>
      </c>
      <c r="H2273">
        <v>2</v>
      </c>
    </row>
    <row r="2274" spans="2:8" x14ac:dyDescent="0.25">
      <c r="B2274">
        <v>12.275180000000001</v>
      </c>
      <c r="C2274">
        <v>41.730179999999997</v>
      </c>
      <c r="D2274" t="s">
        <v>16</v>
      </c>
      <c r="E2274" t="s">
        <v>3792</v>
      </c>
      <c r="H2274">
        <v>2</v>
      </c>
    </row>
    <row r="2275" spans="2:8" x14ac:dyDescent="0.25">
      <c r="B2275">
        <v>12.62696</v>
      </c>
      <c r="C2275">
        <v>41.876980000000003</v>
      </c>
      <c r="D2275" t="s">
        <v>14</v>
      </c>
      <c r="E2275" t="s">
        <v>3793</v>
      </c>
      <c r="H2275">
        <v>2</v>
      </c>
    </row>
    <row r="2276" spans="2:8" x14ac:dyDescent="0.25">
      <c r="B2276">
        <v>12.540929999999999</v>
      </c>
      <c r="C2276">
        <v>41.908720000000002</v>
      </c>
      <c r="D2276" t="s">
        <v>16</v>
      </c>
      <c r="E2276" t="s">
        <v>3794</v>
      </c>
      <c r="H2276">
        <v>2</v>
      </c>
    </row>
    <row r="2277" spans="2:8" x14ac:dyDescent="0.25">
      <c r="B2277">
        <v>12.5215</v>
      </c>
      <c r="C2277">
        <v>41.946100000000001</v>
      </c>
      <c r="D2277" t="s">
        <v>16</v>
      </c>
      <c r="E2277" t="s">
        <v>3795</v>
      </c>
      <c r="H2277">
        <v>2</v>
      </c>
    </row>
    <row r="2278" spans="2:8" x14ac:dyDescent="0.25">
      <c r="B2278">
        <v>10.12541</v>
      </c>
      <c r="C2278">
        <v>44.040260000000004</v>
      </c>
      <c r="D2278" t="s">
        <v>14</v>
      </c>
      <c r="E2278" t="s">
        <v>3796</v>
      </c>
      <c r="H2278">
        <v>2</v>
      </c>
    </row>
    <row r="2279" spans="2:8" x14ac:dyDescent="0.25">
      <c r="B2279">
        <v>12.40546</v>
      </c>
      <c r="C2279">
        <v>41.820010000000003</v>
      </c>
      <c r="D2279" t="s">
        <v>14</v>
      </c>
      <c r="E2279" t="s">
        <v>3797</v>
      </c>
      <c r="H2279">
        <v>2</v>
      </c>
    </row>
    <row r="2280" spans="2:8" x14ac:dyDescent="0.25">
      <c r="B2280">
        <v>9.1199300000000001</v>
      </c>
      <c r="C2280">
        <v>39.227710000000002</v>
      </c>
      <c r="D2280" t="s">
        <v>14</v>
      </c>
      <c r="E2280" t="s">
        <v>3798</v>
      </c>
      <c r="H2280">
        <v>2</v>
      </c>
    </row>
    <row r="2281" spans="2:8" x14ac:dyDescent="0.25">
      <c r="B2281">
        <v>12.59229</v>
      </c>
      <c r="C2281">
        <v>41.837429999999998</v>
      </c>
      <c r="D2281" t="s">
        <v>16</v>
      </c>
      <c r="E2281" t="s">
        <v>3744</v>
      </c>
      <c r="H2281">
        <v>2</v>
      </c>
    </row>
    <row r="2282" spans="2:8" x14ac:dyDescent="0.25">
      <c r="B2282">
        <v>13.212820000000001</v>
      </c>
      <c r="C2282">
        <v>43.70749</v>
      </c>
      <c r="D2282" t="s">
        <v>14</v>
      </c>
      <c r="E2282" t="s">
        <v>3799</v>
      </c>
      <c r="H2282">
        <v>2</v>
      </c>
    </row>
    <row r="2283" spans="2:8" x14ac:dyDescent="0.25">
      <c r="B2283">
        <v>13.880420000000001</v>
      </c>
      <c r="C2283">
        <v>42.941270000000003</v>
      </c>
      <c r="D2283" t="s">
        <v>14</v>
      </c>
      <c r="E2283" t="s">
        <v>3800</v>
      </c>
      <c r="H2283">
        <v>2</v>
      </c>
    </row>
    <row r="2284" spans="2:8" x14ac:dyDescent="0.25">
      <c r="B2284">
        <v>12.625349999999999</v>
      </c>
      <c r="C2284">
        <v>41.490989999999996</v>
      </c>
      <c r="D2284" t="s">
        <v>14</v>
      </c>
      <c r="E2284" t="s">
        <v>3801</v>
      </c>
      <c r="H2284">
        <v>2</v>
      </c>
    </row>
    <row r="2285" spans="2:8" x14ac:dyDescent="0.25">
      <c r="B2285">
        <v>12.4953</v>
      </c>
      <c r="C2285">
        <v>41.672269999999997</v>
      </c>
      <c r="D2285" t="s">
        <v>14</v>
      </c>
      <c r="E2285" t="s">
        <v>3802</v>
      </c>
      <c r="H2285">
        <v>2</v>
      </c>
    </row>
    <row r="2286" spans="2:8" x14ac:dyDescent="0.25">
      <c r="B2286">
        <v>11.792249999999999</v>
      </c>
      <c r="C2286">
        <v>42.090620000000001</v>
      </c>
      <c r="D2286" t="s">
        <v>16</v>
      </c>
      <c r="E2286" t="s">
        <v>3803</v>
      </c>
      <c r="H2286">
        <v>2</v>
      </c>
    </row>
    <row r="2287" spans="2:8" x14ac:dyDescent="0.25">
      <c r="B2287">
        <v>8.2082899999999999</v>
      </c>
      <c r="C2287">
        <v>44.899900000000002</v>
      </c>
      <c r="D2287" t="s">
        <v>16</v>
      </c>
      <c r="E2287" t="s">
        <v>3804</v>
      </c>
      <c r="H2287">
        <v>2</v>
      </c>
    </row>
    <row r="2288" spans="2:8" x14ac:dyDescent="0.25">
      <c r="B2288">
        <v>13.383470000000001</v>
      </c>
      <c r="C2288">
        <v>42.358269999999997</v>
      </c>
      <c r="D2288" t="s">
        <v>14</v>
      </c>
      <c r="E2288" t="s">
        <v>3805</v>
      </c>
      <c r="H2288">
        <v>2</v>
      </c>
    </row>
    <row r="2289" spans="2:8" x14ac:dyDescent="0.25">
      <c r="B2289">
        <v>12.11009</v>
      </c>
      <c r="C2289">
        <v>42.414619999999999</v>
      </c>
      <c r="D2289" t="s">
        <v>16</v>
      </c>
      <c r="E2289" t="s">
        <v>3806</v>
      </c>
      <c r="H2289">
        <v>2</v>
      </c>
    </row>
    <row r="2290" spans="2:8" x14ac:dyDescent="0.25">
      <c r="B2290">
        <v>9.16432</v>
      </c>
      <c r="C2290">
        <v>39.244520000000001</v>
      </c>
      <c r="D2290" t="s">
        <v>16</v>
      </c>
      <c r="E2290" t="s">
        <v>3807</v>
      </c>
      <c r="H2290">
        <v>2</v>
      </c>
    </row>
    <row r="2291" spans="2:8" x14ac:dyDescent="0.25">
      <c r="B2291">
        <v>13.510590000000001</v>
      </c>
      <c r="C2291">
        <v>43.558109999999999</v>
      </c>
      <c r="D2291" t="s">
        <v>14</v>
      </c>
      <c r="E2291" t="s">
        <v>3808</v>
      </c>
      <c r="H2291">
        <v>2</v>
      </c>
    </row>
    <row r="2292" spans="2:8" x14ac:dyDescent="0.25">
      <c r="B2292">
        <v>12.63123</v>
      </c>
      <c r="C2292">
        <v>41.592849999999999</v>
      </c>
      <c r="D2292" t="s">
        <v>16</v>
      </c>
      <c r="E2292" t="s">
        <v>3809</v>
      </c>
      <c r="H2292">
        <v>2</v>
      </c>
    </row>
    <row r="2293" spans="2:8" x14ac:dyDescent="0.25">
      <c r="B2293">
        <v>9.0822099999999999</v>
      </c>
      <c r="C2293">
        <v>45.812350000000002</v>
      </c>
      <c r="D2293" t="s">
        <v>16</v>
      </c>
      <c r="E2293" t="s">
        <v>3810</v>
      </c>
      <c r="H2293">
        <v>2</v>
      </c>
    </row>
    <row r="2294" spans="2:8" x14ac:dyDescent="0.25">
      <c r="B2294">
        <v>12.64808</v>
      </c>
      <c r="C2294">
        <v>42.564230000000002</v>
      </c>
      <c r="D2294" t="s">
        <v>16</v>
      </c>
      <c r="E2294" t="s">
        <v>3811</v>
      </c>
      <c r="H2294">
        <v>2</v>
      </c>
    </row>
    <row r="2295" spans="2:8" x14ac:dyDescent="0.25">
      <c r="B2295">
        <v>14.14734</v>
      </c>
      <c r="C2295">
        <v>42.51867</v>
      </c>
      <c r="D2295" t="s">
        <v>14</v>
      </c>
      <c r="E2295" t="s">
        <v>3812</v>
      </c>
      <c r="H2295">
        <v>2</v>
      </c>
    </row>
    <row r="2296" spans="2:8" x14ac:dyDescent="0.25">
      <c r="B2296">
        <v>12.70757</v>
      </c>
      <c r="C2296">
        <v>41.547580000000004</v>
      </c>
      <c r="D2296" t="s">
        <v>14</v>
      </c>
      <c r="E2296" t="s">
        <v>3809</v>
      </c>
      <c r="H2296">
        <v>2</v>
      </c>
    </row>
    <row r="2297" spans="2:8" x14ac:dyDescent="0.25">
      <c r="B2297">
        <v>12.02309</v>
      </c>
      <c r="C2297">
        <v>44.228909999999999</v>
      </c>
      <c r="D2297" t="s">
        <v>14</v>
      </c>
      <c r="E2297" t="s">
        <v>3813</v>
      </c>
      <c r="H2297">
        <v>2</v>
      </c>
    </row>
    <row r="2298" spans="2:8" x14ac:dyDescent="0.25">
      <c r="B2298">
        <v>7.7778799999999997</v>
      </c>
      <c r="C2298">
        <v>43.818689999999997</v>
      </c>
      <c r="D2298" t="s">
        <v>16</v>
      </c>
      <c r="E2298" t="s">
        <v>3814</v>
      </c>
      <c r="H2298">
        <v>2</v>
      </c>
    </row>
    <row r="2299" spans="2:8" x14ac:dyDescent="0.25">
      <c r="B2299">
        <v>7.6212999999999997</v>
      </c>
      <c r="C2299">
        <v>43.788719999999998</v>
      </c>
      <c r="D2299" t="s">
        <v>14</v>
      </c>
      <c r="E2299" t="s">
        <v>3815</v>
      </c>
      <c r="H2299">
        <v>2</v>
      </c>
    </row>
    <row r="2300" spans="2:8" x14ac:dyDescent="0.25">
      <c r="B2300">
        <v>13.240970000000001</v>
      </c>
      <c r="C2300">
        <v>46.056150000000002</v>
      </c>
      <c r="D2300" t="s">
        <v>16</v>
      </c>
      <c r="E2300" t="s">
        <v>3816</v>
      </c>
      <c r="H2300">
        <v>2</v>
      </c>
    </row>
    <row r="2301" spans="2:8" x14ac:dyDescent="0.25">
      <c r="B2301">
        <v>13.35506</v>
      </c>
      <c r="C2301">
        <v>38.123980000000003</v>
      </c>
      <c r="D2301" t="s">
        <v>16</v>
      </c>
      <c r="E2301" t="s">
        <v>3817</v>
      </c>
      <c r="H2301">
        <v>2</v>
      </c>
    </row>
    <row r="2302" spans="2:8" x14ac:dyDescent="0.25">
      <c r="B2302">
        <v>13.329359999999999</v>
      </c>
      <c r="C2302">
        <v>38.127879999999998</v>
      </c>
      <c r="D2302" t="s">
        <v>14</v>
      </c>
      <c r="E2302" t="s">
        <v>3818</v>
      </c>
      <c r="H2302">
        <v>2</v>
      </c>
    </row>
    <row r="2303" spans="2:8" x14ac:dyDescent="0.25">
      <c r="B2303">
        <v>13.36689</v>
      </c>
      <c r="C2303">
        <v>38.110149999999997</v>
      </c>
      <c r="D2303" t="s">
        <v>16</v>
      </c>
      <c r="E2303" t="s">
        <v>3819</v>
      </c>
      <c r="H2303">
        <v>2</v>
      </c>
    </row>
    <row r="2304" spans="2:8" x14ac:dyDescent="0.25">
      <c r="B2304">
        <v>15.086510000000001</v>
      </c>
      <c r="C2304">
        <v>37.507350000000002</v>
      </c>
      <c r="D2304" t="s">
        <v>16</v>
      </c>
      <c r="E2304" t="s">
        <v>3820</v>
      </c>
      <c r="H2304">
        <v>2</v>
      </c>
    </row>
    <row r="2305" spans="2:8" x14ac:dyDescent="0.25">
      <c r="B2305">
        <v>15.01272</v>
      </c>
      <c r="C2305">
        <v>37.513890000000004</v>
      </c>
      <c r="D2305" t="s">
        <v>16</v>
      </c>
      <c r="E2305" t="s">
        <v>3821</v>
      </c>
      <c r="H2305">
        <v>2</v>
      </c>
    </row>
    <row r="2306" spans="2:8" x14ac:dyDescent="0.25">
      <c r="B2306">
        <v>9.0260999999999996</v>
      </c>
      <c r="C2306">
        <v>45.624639999999999</v>
      </c>
      <c r="D2306" t="s">
        <v>14</v>
      </c>
      <c r="E2306" t="s">
        <v>3822</v>
      </c>
      <c r="H2306">
        <v>2</v>
      </c>
    </row>
    <row r="2307" spans="2:8" x14ac:dyDescent="0.25">
      <c r="B2307">
        <v>8.9008000000000003</v>
      </c>
      <c r="C2307">
        <v>45.605809999999998</v>
      </c>
      <c r="D2307" t="s">
        <v>16</v>
      </c>
      <c r="E2307" t="s">
        <v>3823</v>
      </c>
      <c r="H2307">
        <v>2</v>
      </c>
    </row>
    <row r="2308" spans="2:8" x14ac:dyDescent="0.25">
      <c r="B2308">
        <v>9.0659100000000006</v>
      </c>
      <c r="C2308">
        <v>45.576009999999997</v>
      </c>
      <c r="D2308" t="s">
        <v>14</v>
      </c>
      <c r="E2308" t="s">
        <v>3824</v>
      </c>
      <c r="H2308">
        <v>2</v>
      </c>
    </row>
    <row r="2309" spans="2:8" x14ac:dyDescent="0.25">
      <c r="B2309">
        <v>8.9648800000000008</v>
      </c>
      <c r="C2309">
        <v>45.610819999999997</v>
      </c>
      <c r="D2309" t="s">
        <v>16</v>
      </c>
      <c r="E2309" t="s">
        <v>3825</v>
      </c>
      <c r="H2309">
        <v>2</v>
      </c>
    </row>
    <row r="2310" spans="2:8" x14ac:dyDescent="0.25">
      <c r="B2310">
        <v>8.8550900000000006</v>
      </c>
      <c r="C2310">
        <v>45.612670000000001</v>
      </c>
      <c r="D2310" t="s">
        <v>16</v>
      </c>
      <c r="E2310" t="s">
        <v>3826</v>
      </c>
      <c r="H2310">
        <v>2</v>
      </c>
    </row>
    <row r="2311" spans="2:8" x14ac:dyDescent="0.25">
      <c r="B2311">
        <v>15.63768</v>
      </c>
      <c r="C2311">
        <v>38.103090000000002</v>
      </c>
      <c r="D2311" t="s">
        <v>16</v>
      </c>
      <c r="E2311" t="s">
        <v>3827</v>
      </c>
      <c r="H2311">
        <v>2</v>
      </c>
    </row>
    <row r="2312" spans="2:8" x14ac:dyDescent="0.25">
      <c r="B2312">
        <v>16.869859999999999</v>
      </c>
      <c r="C2312">
        <v>41.11918</v>
      </c>
      <c r="D2312" t="s">
        <v>16</v>
      </c>
      <c r="E2312" t="s">
        <v>3828</v>
      </c>
      <c r="H2312">
        <v>2</v>
      </c>
    </row>
    <row r="2313" spans="2:8" x14ac:dyDescent="0.25">
      <c r="B2313">
        <v>15.555429999999999</v>
      </c>
      <c r="C2313">
        <v>41.465420000000002</v>
      </c>
      <c r="D2313" t="s">
        <v>16</v>
      </c>
      <c r="E2313" t="s">
        <v>3829</v>
      </c>
      <c r="H2313">
        <v>2</v>
      </c>
    </row>
    <row r="2314" spans="2:8" x14ac:dyDescent="0.25">
      <c r="B2314">
        <v>18.171520000000001</v>
      </c>
      <c r="C2314">
        <v>40.353050000000003</v>
      </c>
      <c r="D2314" t="s">
        <v>16</v>
      </c>
      <c r="E2314" t="s">
        <v>3830</v>
      </c>
      <c r="H2314">
        <v>2</v>
      </c>
    </row>
    <row r="2315" spans="2:8" x14ac:dyDescent="0.25">
      <c r="B2315">
        <v>14.04077</v>
      </c>
      <c r="C2315">
        <v>37.49127</v>
      </c>
      <c r="D2315" t="s">
        <v>16</v>
      </c>
      <c r="E2315" t="s">
        <v>3831</v>
      </c>
      <c r="H2315">
        <v>2</v>
      </c>
    </row>
    <row r="2316" spans="2:8" x14ac:dyDescent="0.25">
      <c r="B2316">
        <v>7.6148300000000004</v>
      </c>
      <c r="C2316">
        <v>45.055259999999997</v>
      </c>
      <c r="D2316" t="s">
        <v>16</v>
      </c>
      <c r="E2316" t="s">
        <v>3832</v>
      </c>
      <c r="H2316">
        <v>2</v>
      </c>
    </row>
    <row r="2317" spans="2:8" x14ac:dyDescent="0.25">
      <c r="B2317">
        <v>9.1921800000000005</v>
      </c>
      <c r="C2317">
        <v>45.437249999999999</v>
      </c>
      <c r="D2317" t="s">
        <v>14</v>
      </c>
      <c r="E2317" t="s">
        <v>3833</v>
      </c>
      <c r="H2317">
        <v>2</v>
      </c>
    </row>
    <row r="2318" spans="2:8" x14ac:dyDescent="0.25">
      <c r="B2318">
        <v>7.7412799999999997</v>
      </c>
      <c r="C2318">
        <v>45.122369999999997</v>
      </c>
      <c r="D2318" t="s">
        <v>16</v>
      </c>
      <c r="E2318" t="s">
        <v>3834</v>
      </c>
      <c r="H2318">
        <v>2</v>
      </c>
    </row>
    <row r="2319" spans="2:8" x14ac:dyDescent="0.25">
      <c r="B2319">
        <v>9.3891299999999998</v>
      </c>
      <c r="C2319">
        <v>45.854579999999999</v>
      </c>
      <c r="D2319" t="s">
        <v>16</v>
      </c>
      <c r="E2319" t="s">
        <v>3835</v>
      </c>
      <c r="H2319">
        <v>2</v>
      </c>
    </row>
    <row r="2320" spans="2:8" x14ac:dyDescent="0.25">
      <c r="B2320">
        <v>7.59389</v>
      </c>
      <c r="C2320">
        <v>45.022359999999999</v>
      </c>
      <c r="D2320" t="s">
        <v>14</v>
      </c>
      <c r="E2320" t="s">
        <v>3836</v>
      </c>
      <c r="H2320">
        <v>2</v>
      </c>
    </row>
    <row r="2321" spans="2:8" x14ac:dyDescent="0.25">
      <c r="B2321">
        <v>8.6079899999999991</v>
      </c>
      <c r="C2321">
        <v>44.90869</v>
      </c>
      <c r="D2321" t="s">
        <v>16</v>
      </c>
      <c r="E2321" t="s">
        <v>3785</v>
      </c>
      <c r="H2321">
        <v>2</v>
      </c>
    </row>
    <row r="2322" spans="2:8" x14ac:dyDescent="0.25">
      <c r="B2322">
        <v>10.70837</v>
      </c>
      <c r="C2322">
        <v>45.433399999999999</v>
      </c>
      <c r="D2322" t="s">
        <v>14</v>
      </c>
      <c r="E2322" t="s">
        <v>3837</v>
      </c>
      <c r="H2322">
        <v>2</v>
      </c>
    </row>
    <row r="2323" spans="2:8" x14ac:dyDescent="0.25">
      <c r="B2323">
        <v>13.34357</v>
      </c>
      <c r="C2323">
        <v>41.64781</v>
      </c>
      <c r="D2323" t="s">
        <v>16</v>
      </c>
      <c r="E2323" t="s">
        <v>3838</v>
      </c>
      <c r="H2323">
        <v>2</v>
      </c>
    </row>
    <row r="2324" spans="2:8" x14ac:dyDescent="0.25">
      <c r="B2324">
        <v>16.489820000000002</v>
      </c>
      <c r="C2324">
        <v>41.24418</v>
      </c>
      <c r="D2324" t="s">
        <v>16</v>
      </c>
      <c r="E2324" t="s">
        <v>3839</v>
      </c>
      <c r="H2324">
        <v>2</v>
      </c>
    </row>
    <row r="2325" spans="2:8" x14ac:dyDescent="0.25">
      <c r="B2325">
        <v>12.20947</v>
      </c>
      <c r="C2325">
        <v>46.140970000000003</v>
      </c>
      <c r="D2325" t="s">
        <v>16</v>
      </c>
      <c r="E2325" t="s">
        <v>3840</v>
      </c>
      <c r="H2325">
        <v>2</v>
      </c>
    </row>
    <row r="2326" spans="2:8" x14ac:dyDescent="0.25">
      <c r="B2326">
        <v>8.5874600000000001</v>
      </c>
      <c r="C2326">
        <v>39.911990000000003</v>
      </c>
      <c r="D2326" t="s">
        <v>14</v>
      </c>
      <c r="E2326" t="s">
        <v>3841</v>
      </c>
      <c r="H2326">
        <v>2</v>
      </c>
    </row>
    <row r="2327" spans="2:8" x14ac:dyDescent="0.25">
      <c r="B2327">
        <v>10.36974</v>
      </c>
      <c r="C2327">
        <v>43.744999999999997</v>
      </c>
      <c r="D2327" t="s">
        <v>14</v>
      </c>
      <c r="E2327" t="s">
        <v>3842</v>
      </c>
      <c r="H2327">
        <v>2</v>
      </c>
    </row>
    <row r="2328" spans="2:8" x14ac:dyDescent="0.25">
      <c r="B2328">
        <v>10.596730000000001</v>
      </c>
      <c r="C2328">
        <v>43.668349999999997</v>
      </c>
      <c r="D2328" t="s">
        <v>14</v>
      </c>
      <c r="E2328" t="s">
        <v>3843</v>
      </c>
      <c r="H2328">
        <v>2</v>
      </c>
    </row>
    <row r="2329" spans="2:8" x14ac:dyDescent="0.25">
      <c r="B2329">
        <v>13.89268</v>
      </c>
      <c r="C2329">
        <v>42.836799999999997</v>
      </c>
      <c r="D2329" t="s">
        <v>14</v>
      </c>
      <c r="E2329" t="s">
        <v>3844</v>
      </c>
      <c r="H2329">
        <v>2</v>
      </c>
    </row>
    <row r="2330" spans="2:8" x14ac:dyDescent="0.25">
      <c r="B2330">
        <v>12.740259999999999</v>
      </c>
      <c r="C2330">
        <v>43.96698</v>
      </c>
      <c r="D2330" t="s">
        <v>16</v>
      </c>
      <c r="E2330" t="s">
        <v>3845</v>
      </c>
      <c r="H2330">
        <v>2</v>
      </c>
    </row>
    <row r="2331" spans="2:8" x14ac:dyDescent="0.25">
      <c r="B2331">
        <v>8.5562799999999992</v>
      </c>
      <c r="C2331">
        <v>45.928289999999997</v>
      </c>
      <c r="D2331" t="s">
        <v>14</v>
      </c>
      <c r="E2331" t="s">
        <v>3846</v>
      </c>
      <c r="H2331">
        <v>2</v>
      </c>
    </row>
    <row r="2332" spans="2:8" x14ac:dyDescent="0.25">
      <c r="B2332">
        <v>14.69327</v>
      </c>
      <c r="C2332">
        <v>36.929749999999999</v>
      </c>
      <c r="D2332" t="s">
        <v>14</v>
      </c>
      <c r="E2332" t="s">
        <v>3847</v>
      </c>
      <c r="H2332">
        <v>2</v>
      </c>
    </row>
    <row r="2333" spans="2:8" x14ac:dyDescent="0.25">
      <c r="B2333">
        <v>14.271789999999999</v>
      </c>
      <c r="C2333">
        <v>41.080860000000001</v>
      </c>
      <c r="D2333" t="s">
        <v>14</v>
      </c>
      <c r="E2333" t="s">
        <v>3848</v>
      </c>
      <c r="H2333">
        <v>2</v>
      </c>
    </row>
    <row r="2334" spans="2:8" x14ac:dyDescent="0.25">
      <c r="B2334">
        <v>14.708690000000001</v>
      </c>
      <c r="C2334">
        <v>42.121740000000003</v>
      </c>
      <c r="D2334" t="s">
        <v>16</v>
      </c>
      <c r="E2334" t="s">
        <v>3849</v>
      </c>
      <c r="H2334">
        <v>2</v>
      </c>
    </row>
    <row r="2335" spans="2:8" x14ac:dyDescent="0.25">
      <c r="B2335">
        <v>14.164099999999999</v>
      </c>
      <c r="C2335">
        <v>42.406880000000001</v>
      </c>
      <c r="D2335" t="s">
        <v>16</v>
      </c>
      <c r="E2335" t="s">
        <v>3850</v>
      </c>
      <c r="H2335">
        <v>2</v>
      </c>
    </row>
    <row r="2336" spans="2:8" x14ac:dyDescent="0.25">
      <c r="B2336">
        <v>8.3177199999999996</v>
      </c>
      <c r="C2336">
        <v>40.560110000000002</v>
      </c>
      <c r="D2336" t="s">
        <v>16</v>
      </c>
      <c r="E2336" t="s">
        <v>3851</v>
      </c>
      <c r="H2336">
        <v>2</v>
      </c>
    </row>
    <row r="2337" spans="2:8" x14ac:dyDescent="0.25">
      <c r="B2337">
        <v>12.5839</v>
      </c>
      <c r="C2337">
        <v>43.060600000000001</v>
      </c>
      <c r="D2337" t="s">
        <v>14</v>
      </c>
      <c r="E2337" t="s">
        <v>3852</v>
      </c>
      <c r="H2337">
        <v>2</v>
      </c>
    </row>
    <row r="2338" spans="2:8" x14ac:dyDescent="0.25">
      <c r="B2338">
        <v>12.254569999999999</v>
      </c>
      <c r="C2338">
        <v>41.794899999999998</v>
      </c>
      <c r="D2338" t="s">
        <v>3853</v>
      </c>
      <c r="E2338" t="s">
        <v>3854</v>
      </c>
      <c r="H2338">
        <v>2</v>
      </c>
    </row>
    <row r="2339" spans="2:8" x14ac:dyDescent="0.25">
      <c r="B2339">
        <v>13.61233</v>
      </c>
      <c r="C2339">
        <v>42.850349999999999</v>
      </c>
      <c r="D2339" t="s">
        <v>14</v>
      </c>
      <c r="E2339" t="s">
        <v>3855</v>
      </c>
      <c r="H2339">
        <v>2</v>
      </c>
    </row>
    <row r="2340" spans="2:8" x14ac:dyDescent="0.25">
      <c r="B2340">
        <v>10.49419</v>
      </c>
      <c r="C2340">
        <v>43.831949999999999</v>
      </c>
      <c r="D2340" t="s">
        <v>14</v>
      </c>
      <c r="E2340" t="s">
        <v>3856</v>
      </c>
      <c r="H2340">
        <v>2</v>
      </c>
    </row>
    <row r="2341" spans="2:8" x14ac:dyDescent="0.25">
      <c r="B2341">
        <v>10.527150000000001</v>
      </c>
      <c r="C2341">
        <v>42.932720000000003</v>
      </c>
      <c r="D2341" t="s">
        <v>14</v>
      </c>
      <c r="E2341" t="s">
        <v>3857</v>
      </c>
      <c r="H2341">
        <v>2</v>
      </c>
    </row>
    <row r="2342" spans="2:8" x14ac:dyDescent="0.25">
      <c r="B2342">
        <v>12.427670000000001</v>
      </c>
      <c r="C2342">
        <v>41.898060000000001</v>
      </c>
      <c r="D2342" t="s">
        <v>16</v>
      </c>
      <c r="E2342" t="s">
        <v>3733</v>
      </c>
      <c r="H2342">
        <v>2</v>
      </c>
    </row>
    <row r="2343" spans="2:8" x14ac:dyDescent="0.25">
      <c r="B2343">
        <v>10.92057</v>
      </c>
      <c r="C2343">
        <v>43.922069999999998</v>
      </c>
      <c r="D2343" t="s">
        <v>14</v>
      </c>
      <c r="E2343" t="s">
        <v>3858</v>
      </c>
      <c r="H2343">
        <v>2</v>
      </c>
    </row>
    <row r="2344" spans="2:8" x14ac:dyDescent="0.25">
      <c r="B2344">
        <v>12.376810000000001</v>
      </c>
      <c r="C2344">
        <v>43.10483</v>
      </c>
      <c r="D2344" t="s">
        <v>16</v>
      </c>
      <c r="E2344" t="s">
        <v>3859</v>
      </c>
      <c r="H2344">
        <v>2</v>
      </c>
    </row>
    <row r="2345" spans="2:8" x14ac:dyDescent="0.25">
      <c r="B2345">
        <v>9.5219000000000005</v>
      </c>
      <c r="C2345">
        <v>40.909199999999998</v>
      </c>
      <c r="D2345" t="s">
        <v>16</v>
      </c>
      <c r="E2345" t="s">
        <v>3860</v>
      </c>
      <c r="H2345">
        <v>2</v>
      </c>
    </row>
    <row r="2346" spans="2:8" x14ac:dyDescent="0.25">
      <c r="B2346">
        <v>13.614839999999999</v>
      </c>
      <c r="C2346">
        <v>37.273539999999997</v>
      </c>
      <c r="D2346" t="s">
        <v>14</v>
      </c>
      <c r="E2346" t="s">
        <v>3861</v>
      </c>
      <c r="H2346">
        <v>2</v>
      </c>
    </row>
    <row r="2347" spans="2:8" x14ac:dyDescent="0.25">
      <c r="B2347">
        <v>9.4723199999999999</v>
      </c>
      <c r="C2347">
        <v>45.620669999999997</v>
      </c>
      <c r="D2347" t="s">
        <v>16</v>
      </c>
      <c r="E2347" t="s">
        <v>3862</v>
      </c>
      <c r="H2347">
        <v>2</v>
      </c>
    </row>
    <row r="2348" spans="2:8" x14ac:dyDescent="0.25">
      <c r="B2348">
        <v>16.244119999999999</v>
      </c>
      <c r="C2348">
        <v>39.328890000000001</v>
      </c>
      <c r="D2348" t="s">
        <v>16</v>
      </c>
      <c r="E2348" t="s">
        <v>3863</v>
      </c>
      <c r="H2348">
        <v>2</v>
      </c>
    </row>
    <row r="2349" spans="2:8" x14ac:dyDescent="0.25">
      <c r="B2349">
        <v>7.7118099999999998</v>
      </c>
      <c r="C2349">
        <v>45.165939999999999</v>
      </c>
      <c r="D2349" t="s">
        <v>14</v>
      </c>
      <c r="E2349" t="s">
        <v>3864</v>
      </c>
      <c r="H2349">
        <v>2</v>
      </c>
    </row>
    <row r="2350" spans="2:8" x14ac:dyDescent="0.25">
      <c r="B2350">
        <v>7.53308</v>
      </c>
      <c r="C2350">
        <v>45.101469999999999</v>
      </c>
      <c r="D2350" t="s">
        <v>14</v>
      </c>
      <c r="E2350" t="s">
        <v>3865</v>
      </c>
      <c r="H2350">
        <v>2</v>
      </c>
    </row>
    <row r="2351" spans="2:8" x14ac:dyDescent="0.25">
      <c r="B2351">
        <v>11.42835</v>
      </c>
      <c r="C2351">
        <v>45.493110000000001</v>
      </c>
      <c r="D2351" t="s">
        <v>14</v>
      </c>
      <c r="E2351" t="s">
        <v>3866</v>
      </c>
      <c r="H2351">
        <v>2</v>
      </c>
    </row>
    <row r="2352" spans="2:8" x14ac:dyDescent="0.25">
      <c r="B2352">
        <v>11.397320000000001</v>
      </c>
      <c r="C2352">
        <v>45.720289999999999</v>
      </c>
      <c r="D2352" t="s">
        <v>14</v>
      </c>
      <c r="E2352" t="s">
        <v>3867</v>
      </c>
      <c r="H2352">
        <v>2</v>
      </c>
    </row>
    <row r="2353" spans="2:8" x14ac:dyDescent="0.25">
      <c r="B2353">
        <v>11.544119999999999</v>
      </c>
      <c r="C2353">
        <v>45.547289999999997</v>
      </c>
      <c r="D2353" t="s">
        <v>16</v>
      </c>
      <c r="E2353" t="s">
        <v>3868</v>
      </c>
      <c r="H2353">
        <v>2</v>
      </c>
    </row>
    <row r="2354" spans="2:8" x14ac:dyDescent="0.25">
      <c r="B2354">
        <v>7.8527300000000002</v>
      </c>
      <c r="C2354">
        <v>45.445230000000002</v>
      </c>
      <c r="D2354" t="s">
        <v>16</v>
      </c>
      <c r="E2354" t="s">
        <v>3869</v>
      </c>
      <c r="H2354">
        <v>2</v>
      </c>
    </row>
    <row r="2355" spans="2:8" x14ac:dyDescent="0.25">
      <c r="B2355">
        <v>13.721780000000001</v>
      </c>
      <c r="C2355">
        <v>43.304229999999997</v>
      </c>
      <c r="D2355" t="s">
        <v>16</v>
      </c>
      <c r="E2355" t="s">
        <v>3870</v>
      </c>
      <c r="H2355">
        <v>2</v>
      </c>
    </row>
    <row r="2356" spans="2:8" x14ac:dyDescent="0.25">
      <c r="B2356">
        <v>8.7994599999999998</v>
      </c>
      <c r="C2356">
        <v>45.677990000000001</v>
      </c>
      <c r="D2356" t="s">
        <v>16</v>
      </c>
      <c r="E2356" t="s">
        <v>3871</v>
      </c>
      <c r="H2356">
        <v>2</v>
      </c>
    </row>
    <row r="2357" spans="2:8" x14ac:dyDescent="0.25">
      <c r="B2357">
        <v>16.83052</v>
      </c>
      <c r="C2357">
        <v>41.098739999999999</v>
      </c>
      <c r="D2357" t="s">
        <v>14</v>
      </c>
      <c r="E2357" t="s">
        <v>3872</v>
      </c>
      <c r="H2357">
        <v>2</v>
      </c>
    </row>
    <row r="2358" spans="2:8" x14ac:dyDescent="0.25">
      <c r="B2358">
        <v>12.198460000000001</v>
      </c>
      <c r="C2358">
        <v>41.916989999999998</v>
      </c>
      <c r="D2358" t="s">
        <v>14</v>
      </c>
      <c r="E2358" t="s">
        <v>3854</v>
      </c>
      <c r="H2358">
        <v>2</v>
      </c>
    </row>
    <row r="2359" spans="2:8" x14ac:dyDescent="0.25">
      <c r="B2359">
        <v>8.9033899999999999</v>
      </c>
      <c r="C2359">
        <v>45.472380000000001</v>
      </c>
      <c r="D2359" t="s">
        <v>16</v>
      </c>
      <c r="E2359" t="s">
        <v>3873</v>
      </c>
      <c r="H2359">
        <v>2</v>
      </c>
    </row>
    <row r="2360" spans="2:8" x14ac:dyDescent="0.25">
      <c r="B2360">
        <v>9.10778</v>
      </c>
      <c r="C2360">
        <v>45.336640000000003</v>
      </c>
      <c r="D2360" t="s">
        <v>14</v>
      </c>
      <c r="E2360" t="s">
        <v>3874</v>
      </c>
      <c r="H2360">
        <v>2</v>
      </c>
    </row>
    <row r="2361" spans="2:8" x14ac:dyDescent="0.25">
      <c r="B2361">
        <v>8.9246099999999995</v>
      </c>
      <c r="C2361">
        <v>45.391869999999997</v>
      </c>
      <c r="D2361" t="s">
        <v>14</v>
      </c>
      <c r="E2361" t="s">
        <v>3875</v>
      </c>
      <c r="H2361">
        <v>2</v>
      </c>
    </row>
    <row r="2362" spans="2:8" x14ac:dyDescent="0.25">
      <c r="B2362">
        <v>14.324870000000001</v>
      </c>
      <c r="C2362">
        <v>41.02176</v>
      </c>
      <c r="D2362" t="s">
        <v>14</v>
      </c>
      <c r="E2362" t="s">
        <v>3876</v>
      </c>
      <c r="H2362">
        <v>2</v>
      </c>
    </row>
    <row r="2363" spans="2:8" x14ac:dyDescent="0.25">
      <c r="B2363">
        <v>12.32572</v>
      </c>
      <c r="C2363">
        <v>45.890949999999997</v>
      </c>
      <c r="D2363" t="s">
        <v>16</v>
      </c>
      <c r="E2363" t="s">
        <v>3877</v>
      </c>
      <c r="H2363">
        <v>2</v>
      </c>
    </row>
    <row r="2364" spans="2:8" x14ac:dyDescent="0.25">
      <c r="B2364">
        <v>11.92639</v>
      </c>
      <c r="C2364">
        <v>45.683500000000002</v>
      </c>
      <c r="D2364" t="s">
        <v>14</v>
      </c>
      <c r="E2364" t="s">
        <v>3878</v>
      </c>
      <c r="H2364">
        <v>2</v>
      </c>
    </row>
    <row r="2365" spans="2:8" x14ac:dyDescent="0.25">
      <c r="B2365">
        <v>9.1034600000000001</v>
      </c>
      <c r="C2365">
        <v>45.691809999999997</v>
      </c>
      <c r="D2365" t="s">
        <v>14</v>
      </c>
      <c r="E2365" t="s">
        <v>3879</v>
      </c>
      <c r="H2365">
        <v>2</v>
      </c>
    </row>
    <row r="2366" spans="2:8" x14ac:dyDescent="0.25">
      <c r="B2366">
        <v>13.60932</v>
      </c>
      <c r="C2366">
        <v>41.256950000000003</v>
      </c>
      <c r="D2366" t="s">
        <v>16</v>
      </c>
      <c r="E2366" t="s">
        <v>3880</v>
      </c>
      <c r="H2366">
        <v>2</v>
      </c>
    </row>
    <row r="2367" spans="2:8" x14ac:dyDescent="0.25">
      <c r="B2367">
        <v>9.1142599999999998</v>
      </c>
      <c r="C2367">
        <v>45.735790000000001</v>
      </c>
      <c r="D2367" t="s">
        <v>16</v>
      </c>
      <c r="E2367" t="s">
        <v>3881</v>
      </c>
      <c r="H2367">
        <v>2</v>
      </c>
    </row>
    <row r="2368" spans="2:8" x14ac:dyDescent="0.25">
      <c r="B2368">
        <v>9.2867499999999996</v>
      </c>
      <c r="C2368">
        <v>45.539969999999997</v>
      </c>
      <c r="D2368" t="s">
        <v>14</v>
      </c>
      <c r="E2368" t="s">
        <v>3882</v>
      </c>
      <c r="H2368">
        <v>2</v>
      </c>
    </row>
    <row r="2369" spans="2:8" x14ac:dyDescent="0.25">
      <c r="B2369">
        <v>9.2185600000000001</v>
      </c>
      <c r="C2369">
        <v>45.54101</v>
      </c>
      <c r="D2369" t="s">
        <v>16</v>
      </c>
      <c r="E2369" t="s">
        <v>3691</v>
      </c>
      <c r="H2369">
        <v>2</v>
      </c>
    </row>
    <row r="2370" spans="2:8" x14ac:dyDescent="0.25">
      <c r="B2370">
        <v>7.6335800000000003</v>
      </c>
      <c r="C2370">
        <v>45.094639999999998</v>
      </c>
      <c r="D2370" t="s">
        <v>14</v>
      </c>
      <c r="E2370" t="s">
        <v>3883</v>
      </c>
      <c r="H2370">
        <v>2</v>
      </c>
    </row>
    <row r="2371" spans="2:8" x14ac:dyDescent="0.25">
      <c r="B2371">
        <v>9.2221700000000002</v>
      </c>
      <c r="C2371">
        <v>45.803710000000002</v>
      </c>
      <c r="D2371" t="s">
        <v>16</v>
      </c>
      <c r="E2371" t="s">
        <v>3884</v>
      </c>
      <c r="H2371">
        <v>2</v>
      </c>
    </row>
    <row r="2372" spans="2:8" x14ac:dyDescent="0.25">
      <c r="B2372">
        <v>10.85319</v>
      </c>
      <c r="C2372">
        <v>44.648879999999998</v>
      </c>
      <c r="D2372" t="s">
        <v>16</v>
      </c>
      <c r="E2372" t="s">
        <v>3747</v>
      </c>
      <c r="H2372">
        <v>2</v>
      </c>
    </row>
    <row r="2373" spans="2:8" x14ac:dyDescent="0.25">
      <c r="B2373">
        <v>8.5996299999999994</v>
      </c>
      <c r="C2373">
        <v>45.719160000000002</v>
      </c>
      <c r="D2373" t="s">
        <v>14</v>
      </c>
      <c r="E2373" t="s">
        <v>3885</v>
      </c>
      <c r="H2373">
        <v>2</v>
      </c>
    </row>
    <row r="2374" spans="2:8" x14ac:dyDescent="0.25">
      <c r="B2374">
        <v>9.3590800000000005</v>
      </c>
      <c r="C2374">
        <v>45.600290000000001</v>
      </c>
      <c r="D2374" t="s">
        <v>16</v>
      </c>
      <c r="E2374" t="s">
        <v>3886</v>
      </c>
      <c r="H2374">
        <v>2</v>
      </c>
    </row>
    <row r="2375" spans="2:8" x14ac:dyDescent="0.25">
      <c r="B2375">
        <v>10.864039999999999</v>
      </c>
      <c r="C2375">
        <v>45.440860000000001</v>
      </c>
      <c r="D2375" t="s">
        <v>16</v>
      </c>
      <c r="E2375" t="s">
        <v>3887</v>
      </c>
      <c r="H2375">
        <v>2</v>
      </c>
    </row>
    <row r="2376" spans="2:8" x14ac:dyDescent="0.25">
      <c r="B2376">
        <v>7.7090699999999996</v>
      </c>
      <c r="C2376">
        <v>45.116199999999999</v>
      </c>
      <c r="D2376" t="s">
        <v>14</v>
      </c>
      <c r="E2376" t="s">
        <v>3888</v>
      </c>
      <c r="H2376">
        <v>2</v>
      </c>
    </row>
    <row r="2377" spans="2:8" x14ac:dyDescent="0.25">
      <c r="B2377">
        <v>10.78872</v>
      </c>
      <c r="C2377">
        <v>45.55171</v>
      </c>
      <c r="D2377" t="s">
        <v>14</v>
      </c>
      <c r="E2377" t="s">
        <v>3889</v>
      </c>
      <c r="H2377">
        <v>2</v>
      </c>
    </row>
    <row r="2378" spans="2:8" x14ac:dyDescent="0.25">
      <c r="B2378">
        <v>11.421099999999999</v>
      </c>
      <c r="C2378">
        <v>44.492060000000002</v>
      </c>
      <c r="D2378" t="s">
        <v>16</v>
      </c>
      <c r="E2378" t="s">
        <v>3890</v>
      </c>
      <c r="H2378">
        <v>2</v>
      </c>
    </row>
    <row r="2379" spans="2:8" x14ac:dyDescent="0.25">
      <c r="B2379">
        <v>10.077780000000001</v>
      </c>
      <c r="C2379">
        <v>45.14658</v>
      </c>
      <c r="D2379" t="s">
        <v>14</v>
      </c>
      <c r="E2379" t="s">
        <v>3891</v>
      </c>
      <c r="H2379">
        <v>2</v>
      </c>
    </row>
    <row r="2380" spans="2:8" x14ac:dyDescent="0.25">
      <c r="B2380">
        <v>9.3721099999999993</v>
      </c>
      <c r="C2380">
        <v>45.504049999999999</v>
      </c>
      <c r="D2380" t="s">
        <v>16</v>
      </c>
      <c r="E2380" t="s">
        <v>3892</v>
      </c>
      <c r="H2380">
        <v>2</v>
      </c>
    </row>
    <row r="2381" spans="2:8" x14ac:dyDescent="0.25">
      <c r="B2381">
        <v>8.8323199999999993</v>
      </c>
      <c r="C2381">
        <v>45.817729999999997</v>
      </c>
      <c r="D2381" t="s">
        <v>16</v>
      </c>
      <c r="E2381" t="s">
        <v>3893</v>
      </c>
      <c r="H2381">
        <v>2</v>
      </c>
    </row>
    <row r="2382" spans="2:8" x14ac:dyDescent="0.25">
      <c r="B2382">
        <v>10.5167</v>
      </c>
      <c r="C2382">
        <v>45.431959999999997</v>
      </c>
      <c r="D2382" t="s">
        <v>16</v>
      </c>
      <c r="E2382" t="s">
        <v>3894</v>
      </c>
      <c r="H2382">
        <v>2</v>
      </c>
    </row>
    <row r="2383" spans="2:8" x14ac:dyDescent="0.25">
      <c r="B2383">
        <v>8.4374900000000004</v>
      </c>
      <c r="C2383">
        <v>45.93197</v>
      </c>
      <c r="D2383" t="s">
        <v>16</v>
      </c>
      <c r="E2383" t="s">
        <v>3895</v>
      </c>
      <c r="H2383">
        <v>2</v>
      </c>
    </row>
    <row r="2384" spans="2:8" x14ac:dyDescent="0.25">
      <c r="B2384">
        <v>10.522399999999999</v>
      </c>
      <c r="C2384">
        <v>45.45722</v>
      </c>
      <c r="D2384" t="s">
        <v>14</v>
      </c>
      <c r="E2384" t="s">
        <v>3896</v>
      </c>
      <c r="H2384">
        <v>2</v>
      </c>
    </row>
    <row r="2385" spans="2:8" x14ac:dyDescent="0.25">
      <c r="B2385">
        <v>9.5995000000000008</v>
      </c>
      <c r="C2385">
        <v>45.528230000000001</v>
      </c>
      <c r="D2385" t="s">
        <v>14</v>
      </c>
      <c r="E2385" t="s">
        <v>3897</v>
      </c>
      <c r="H2385">
        <v>2</v>
      </c>
    </row>
    <row r="2386" spans="2:8" x14ac:dyDescent="0.25">
      <c r="B2386">
        <v>9.6925299999999996</v>
      </c>
      <c r="C2386">
        <v>45.663400000000003</v>
      </c>
      <c r="D2386" t="s">
        <v>16</v>
      </c>
      <c r="E2386" t="s">
        <v>3898</v>
      </c>
      <c r="H2386">
        <v>2</v>
      </c>
    </row>
    <row r="2387" spans="2:8" x14ac:dyDescent="0.25">
      <c r="B2387">
        <v>9.2168500000000009</v>
      </c>
      <c r="C2387">
        <v>45.529969999999999</v>
      </c>
      <c r="D2387" t="s">
        <v>16</v>
      </c>
      <c r="E2387" t="s">
        <v>3899</v>
      </c>
      <c r="H2387">
        <v>2</v>
      </c>
    </row>
    <row r="2388" spans="2:8" x14ac:dyDescent="0.25">
      <c r="B2388">
        <v>9.6057699999999997</v>
      </c>
      <c r="C2388">
        <v>45.681280000000001</v>
      </c>
      <c r="D2388" t="s">
        <v>16</v>
      </c>
      <c r="E2388" t="s">
        <v>3900</v>
      </c>
      <c r="H2388">
        <v>2</v>
      </c>
    </row>
    <row r="2389" spans="2:8" x14ac:dyDescent="0.25">
      <c r="B2389">
        <v>11.624840000000001</v>
      </c>
      <c r="C2389">
        <v>45.511090000000003</v>
      </c>
      <c r="D2389" t="s">
        <v>16</v>
      </c>
      <c r="E2389" t="s">
        <v>3901</v>
      </c>
      <c r="H2389">
        <v>2</v>
      </c>
    </row>
    <row r="2390" spans="2:8" x14ac:dyDescent="0.25">
      <c r="B2390">
        <v>11.25653</v>
      </c>
      <c r="C2390">
        <v>45.185580000000002</v>
      </c>
      <c r="D2390" t="s">
        <v>14</v>
      </c>
      <c r="E2390" t="s">
        <v>3902</v>
      </c>
      <c r="H2390">
        <v>2</v>
      </c>
    </row>
    <row r="2391" spans="2:8" x14ac:dyDescent="0.25">
      <c r="B2391">
        <v>10.117660000000001</v>
      </c>
      <c r="C2391">
        <v>45.576549999999997</v>
      </c>
      <c r="D2391" t="s">
        <v>16</v>
      </c>
      <c r="E2391" t="s">
        <v>3903</v>
      </c>
      <c r="H2391">
        <v>2</v>
      </c>
    </row>
    <row r="2392" spans="2:8" x14ac:dyDescent="0.25">
      <c r="B2392">
        <v>9.4560200000000005</v>
      </c>
      <c r="C2392">
        <v>45.276519999999998</v>
      </c>
      <c r="D2392" t="s">
        <v>14</v>
      </c>
      <c r="E2392" t="s">
        <v>3904</v>
      </c>
      <c r="H2392">
        <v>2</v>
      </c>
    </row>
    <row r="2393" spans="2:8" x14ac:dyDescent="0.25">
      <c r="B2393">
        <v>9.1543899999999994</v>
      </c>
      <c r="C2393">
        <v>45.185600000000001</v>
      </c>
      <c r="D2393" t="s">
        <v>16</v>
      </c>
      <c r="E2393" t="s">
        <v>3905</v>
      </c>
      <c r="H2393">
        <v>2</v>
      </c>
    </row>
    <row r="2394" spans="2:8" x14ac:dyDescent="0.25">
      <c r="B2394">
        <v>11.13247</v>
      </c>
      <c r="C2394">
        <v>46.032800000000002</v>
      </c>
      <c r="D2394" t="s">
        <v>16</v>
      </c>
      <c r="E2394" t="s">
        <v>3906</v>
      </c>
      <c r="H2394">
        <v>2</v>
      </c>
    </row>
    <row r="2395" spans="2:8" x14ac:dyDescent="0.25">
      <c r="B2395">
        <v>8.8529300000000006</v>
      </c>
      <c r="C2395">
        <v>44.933410000000002</v>
      </c>
      <c r="D2395" t="s">
        <v>14</v>
      </c>
      <c r="E2395" t="s">
        <v>3907</v>
      </c>
      <c r="H2395">
        <v>2</v>
      </c>
    </row>
    <row r="2396" spans="2:8" x14ac:dyDescent="0.25">
      <c r="B2396">
        <v>12.433680000000001</v>
      </c>
      <c r="C2396">
        <v>44.156660000000002</v>
      </c>
      <c r="D2396" t="s">
        <v>14</v>
      </c>
      <c r="E2396" t="s">
        <v>3908</v>
      </c>
      <c r="H2396">
        <v>2</v>
      </c>
    </row>
    <row r="2397" spans="2:8" x14ac:dyDescent="0.25">
      <c r="B2397">
        <v>14.747579999999999</v>
      </c>
      <c r="C2397">
        <v>40.910910000000001</v>
      </c>
      <c r="D2397" t="s">
        <v>16</v>
      </c>
      <c r="E2397" t="s">
        <v>3909</v>
      </c>
      <c r="H2397">
        <v>2</v>
      </c>
    </row>
    <row r="2398" spans="2:8" x14ac:dyDescent="0.25">
      <c r="B2398">
        <v>7.7114599999999998</v>
      </c>
      <c r="C2398">
        <v>44.557000000000002</v>
      </c>
      <c r="D2398" t="s">
        <v>14</v>
      </c>
      <c r="E2398" t="s">
        <v>3910</v>
      </c>
      <c r="H2398">
        <v>2</v>
      </c>
    </row>
    <row r="2399" spans="2:8" x14ac:dyDescent="0.25">
      <c r="B2399">
        <v>8.7127499999999998</v>
      </c>
      <c r="C2399">
        <v>45.62547</v>
      </c>
      <c r="D2399" t="s">
        <v>3911</v>
      </c>
      <c r="E2399" t="s">
        <v>3912</v>
      </c>
      <c r="H2399">
        <v>2</v>
      </c>
    </row>
    <row r="2400" spans="2:8" x14ac:dyDescent="0.25">
      <c r="B2400">
        <v>9.9624799999999993</v>
      </c>
      <c r="C2400">
        <v>44.10492</v>
      </c>
      <c r="D2400" t="s">
        <v>14</v>
      </c>
      <c r="E2400" t="s">
        <v>3913</v>
      </c>
      <c r="H2400">
        <v>2</v>
      </c>
    </row>
    <row r="2401" spans="2:8" x14ac:dyDescent="0.25">
      <c r="B2401">
        <v>9.8057800000000004</v>
      </c>
      <c r="C2401">
        <v>46.161990000000003</v>
      </c>
      <c r="D2401" t="s">
        <v>14</v>
      </c>
      <c r="E2401" t="s">
        <v>3914</v>
      </c>
      <c r="H2401">
        <v>2</v>
      </c>
    </row>
    <row r="2402" spans="2:8" x14ac:dyDescent="0.25">
      <c r="B2402">
        <v>15.800179999999999</v>
      </c>
      <c r="C2402">
        <v>40.627279999999999</v>
      </c>
      <c r="D2402" t="s">
        <v>14</v>
      </c>
      <c r="E2402" t="s">
        <v>3915</v>
      </c>
      <c r="H2402">
        <v>2</v>
      </c>
    </row>
    <row r="2403" spans="2:8" x14ac:dyDescent="0.25">
      <c r="B2403">
        <v>12.853</v>
      </c>
      <c r="C2403">
        <v>42.402230000000003</v>
      </c>
      <c r="D2403" t="s">
        <v>16</v>
      </c>
      <c r="E2403" t="s">
        <v>3916</v>
      </c>
      <c r="H2403">
        <v>2</v>
      </c>
    </row>
    <row r="2404" spans="2:8" x14ac:dyDescent="0.25">
      <c r="B2404">
        <v>16.235320000000002</v>
      </c>
      <c r="C2404">
        <v>39.353499999999997</v>
      </c>
      <c r="D2404" t="s">
        <v>14</v>
      </c>
      <c r="E2404" t="s">
        <v>3863</v>
      </c>
      <c r="H2404">
        <v>2</v>
      </c>
    </row>
    <row r="2405" spans="2:8" x14ac:dyDescent="0.25">
      <c r="B2405">
        <v>16.532170000000001</v>
      </c>
      <c r="C2405">
        <v>38.716180000000001</v>
      </c>
      <c r="D2405" t="s">
        <v>16</v>
      </c>
      <c r="E2405" t="s">
        <v>3917</v>
      </c>
      <c r="H2405">
        <v>2</v>
      </c>
    </row>
    <row r="2406" spans="2:8" x14ac:dyDescent="0.25">
      <c r="B2406">
        <v>8.3896899999999999</v>
      </c>
      <c r="C2406">
        <v>45.35604</v>
      </c>
      <c r="D2406" t="s">
        <v>14</v>
      </c>
      <c r="E2406" t="s">
        <v>3918</v>
      </c>
      <c r="H2406">
        <v>2</v>
      </c>
    </row>
    <row r="2407" spans="2:8" x14ac:dyDescent="0.25">
      <c r="B2407">
        <v>9.0697500000000009</v>
      </c>
      <c r="C2407">
        <v>44.9985</v>
      </c>
      <c r="D2407" t="s">
        <v>14</v>
      </c>
      <c r="E2407" t="s">
        <v>3919</v>
      </c>
      <c r="H2407">
        <v>2</v>
      </c>
    </row>
    <row r="2408" spans="2:8" x14ac:dyDescent="0.25">
      <c r="B2408">
        <v>8.7893100000000004</v>
      </c>
      <c r="C2408">
        <v>45.27843</v>
      </c>
      <c r="D2408" t="s">
        <v>16</v>
      </c>
      <c r="E2408" t="s">
        <v>3920</v>
      </c>
      <c r="H2408">
        <v>2</v>
      </c>
    </row>
    <row r="2409" spans="2:8" x14ac:dyDescent="0.25">
      <c r="B2409">
        <v>8.6004199999999997</v>
      </c>
      <c r="C2409">
        <v>45.448</v>
      </c>
      <c r="D2409" t="s">
        <v>16</v>
      </c>
      <c r="E2409" t="s">
        <v>3765</v>
      </c>
      <c r="H2409">
        <v>2</v>
      </c>
    </row>
    <row r="2410" spans="2:8" x14ac:dyDescent="0.25">
      <c r="B2410">
        <v>8.4684600000000003</v>
      </c>
      <c r="C2410">
        <v>45.168280000000003</v>
      </c>
      <c r="D2410" t="s">
        <v>14</v>
      </c>
      <c r="E2410" t="s">
        <v>3921</v>
      </c>
      <c r="H2410">
        <v>2</v>
      </c>
    </row>
    <row r="2411" spans="2:8" x14ac:dyDescent="0.25">
      <c r="B2411">
        <v>8.8817500000000003</v>
      </c>
      <c r="C2411">
        <v>44.907649999999997</v>
      </c>
      <c r="D2411" t="s">
        <v>14</v>
      </c>
      <c r="E2411" t="s">
        <v>3922</v>
      </c>
      <c r="H2411">
        <v>2</v>
      </c>
    </row>
    <row r="2412" spans="2:8" x14ac:dyDescent="0.25">
      <c r="B2412">
        <v>12.817360000000001</v>
      </c>
      <c r="C2412">
        <v>45.792619999999999</v>
      </c>
      <c r="D2412" t="s">
        <v>16</v>
      </c>
      <c r="E2412" t="s">
        <v>3923</v>
      </c>
      <c r="H2412">
        <v>2</v>
      </c>
    </row>
    <row r="2413" spans="2:8" x14ac:dyDescent="0.25">
      <c r="B2413">
        <v>13.180020000000001</v>
      </c>
      <c r="C2413">
        <v>46.084389999999999</v>
      </c>
      <c r="D2413" t="s">
        <v>16</v>
      </c>
      <c r="E2413" t="s">
        <v>3924</v>
      </c>
      <c r="H2413">
        <v>2</v>
      </c>
    </row>
    <row r="2414" spans="2:8" x14ac:dyDescent="0.25">
      <c r="B2414">
        <v>14.676410000000001</v>
      </c>
      <c r="C2414">
        <v>40.737400000000001</v>
      </c>
      <c r="D2414" t="s">
        <v>14</v>
      </c>
      <c r="E2414" t="s">
        <v>3925</v>
      </c>
      <c r="H2414">
        <v>2</v>
      </c>
    </row>
    <row r="2415" spans="2:8" x14ac:dyDescent="0.25">
      <c r="B2415">
        <v>14.80097</v>
      </c>
      <c r="C2415">
        <v>40.65889</v>
      </c>
      <c r="D2415" t="s">
        <v>14</v>
      </c>
      <c r="E2415" t="s">
        <v>3926</v>
      </c>
      <c r="H2415">
        <v>2</v>
      </c>
    </row>
    <row r="2416" spans="2:8" x14ac:dyDescent="0.25">
      <c r="B2416">
        <v>17.834160000000001</v>
      </c>
      <c r="C2416">
        <v>40.578879999999998</v>
      </c>
      <c r="D2416" t="s">
        <v>16</v>
      </c>
      <c r="E2416" t="s">
        <v>3927</v>
      </c>
      <c r="H2416">
        <v>2</v>
      </c>
    </row>
    <row r="2417" spans="2:8" x14ac:dyDescent="0.25">
      <c r="B2417">
        <v>9.0639599999999998</v>
      </c>
      <c r="C2417">
        <v>45.836770000000001</v>
      </c>
      <c r="D2417" t="s">
        <v>14</v>
      </c>
      <c r="E2417" t="s">
        <v>3810</v>
      </c>
      <c r="H2417">
        <v>2</v>
      </c>
    </row>
    <row r="2418" spans="2:8" x14ac:dyDescent="0.25">
      <c r="B2418">
        <v>11.32742</v>
      </c>
      <c r="C2418">
        <v>44.513689999999997</v>
      </c>
      <c r="D2418" t="s">
        <v>16</v>
      </c>
      <c r="E2418" t="s">
        <v>3928</v>
      </c>
      <c r="H2418">
        <v>2</v>
      </c>
    </row>
    <row r="2419" spans="2:8" x14ac:dyDescent="0.25">
      <c r="B2419">
        <v>11.86308</v>
      </c>
      <c r="C2419">
        <v>45.431899999999999</v>
      </c>
      <c r="D2419" t="s">
        <v>14</v>
      </c>
      <c r="E2419" t="s">
        <v>3929</v>
      </c>
      <c r="H2419">
        <v>2</v>
      </c>
    </row>
    <row r="2420" spans="2:8" x14ac:dyDescent="0.25">
      <c r="B2420">
        <v>10.643039999999999</v>
      </c>
      <c r="C2420">
        <v>44.697429999999997</v>
      </c>
      <c r="D2420" t="s">
        <v>16</v>
      </c>
      <c r="E2420" t="s">
        <v>3764</v>
      </c>
      <c r="H2420">
        <v>2</v>
      </c>
    </row>
    <row r="2421" spans="2:8" x14ac:dyDescent="0.25">
      <c r="B2421">
        <v>10.083909999999999</v>
      </c>
      <c r="C2421">
        <v>44.859909999999999</v>
      </c>
      <c r="D2421" t="s">
        <v>14</v>
      </c>
      <c r="E2421" t="s">
        <v>3930</v>
      </c>
      <c r="H2421">
        <v>2</v>
      </c>
    </row>
    <row r="2422" spans="2:8" x14ac:dyDescent="0.25">
      <c r="B2422">
        <v>12.306330000000001</v>
      </c>
      <c r="C2422">
        <v>45.54721</v>
      </c>
      <c r="D2422" t="s">
        <v>14</v>
      </c>
      <c r="E2422" t="s">
        <v>3931</v>
      </c>
      <c r="H2422">
        <v>2</v>
      </c>
    </row>
    <row r="2423" spans="2:8" x14ac:dyDescent="0.25">
      <c r="B2423">
        <v>9.1092099999999991</v>
      </c>
      <c r="C2423">
        <v>39.214970000000001</v>
      </c>
      <c r="D2423" t="s">
        <v>16</v>
      </c>
      <c r="E2423" t="s">
        <v>3932</v>
      </c>
      <c r="H2423">
        <v>2</v>
      </c>
    </row>
    <row r="2424" spans="2:8" x14ac:dyDescent="0.25">
      <c r="B2424">
        <v>14.17052</v>
      </c>
      <c r="C2424">
        <v>40.968670000000003</v>
      </c>
      <c r="D2424" t="s">
        <v>14</v>
      </c>
      <c r="E2424" t="s">
        <v>3933</v>
      </c>
      <c r="H2424">
        <v>2</v>
      </c>
    </row>
    <row r="2425" spans="2:8" x14ac:dyDescent="0.25">
      <c r="B2425">
        <v>16.92577</v>
      </c>
      <c r="C2425">
        <v>40.965829999999997</v>
      </c>
      <c r="D2425" t="s">
        <v>14</v>
      </c>
      <c r="E2425" t="s">
        <v>3934</v>
      </c>
      <c r="H2425">
        <v>2</v>
      </c>
    </row>
    <row r="2426" spans="2:8" x14ac:dyDescent="0.25">
      <c r="B2426">
        <v>7.3554300000000001</v>
      </c>
      <c r="C2426">
        <v>44.888579999999997</v>
      </c>
      <c r="D2426" t="s">
        <v>14</v>
      </c>
      <c r="E2426" t="s">
        <v>3935</v>
      </c>
      <c r="H2426">
        <v>2</v>
      </c>
    </row>
    <row r="2427" spans="2:8" x14ac:dyDescent="0.25">
      <c r="B2427">
        <v>7.7078499999999996</v>
      </c>
      <c r="C2427">
        <v>44.975670000000001</v>
      </c>
      <c r="D2427" t="s">
        <v>14</v>
      </c>
      <c r="E2427" t="s">
        <v>3936</v>
      </c>
      <c r="H2427">
        <v>2</v>
      </c>
    </row>
    <row r="2428" spans="2:8" x14ac:dyDescent="0.25">
      <c r="B2428">
        <v>9.17455</v>
      </c>
      <c r="C2428">
        <v>45.596179999999997</v>
      </c>
      <c r="D2428" t="s">
        <v>14</v>
      </c>
      <c r="E2428" t="s">
        <v>3937</v>
      </c>
      <c r="H2428">
        <v>2</v>
      </c>
    </row>
    <row r="2429" spans="2:8" x14ac:dyDescent="0.25">
      <c r="B2429">
        <v>10.15494</v>
      </c>
      <c r="C2429">
        <v>45.871510000000001</v>
      </c>
      <c r="D2429" t="s">
        <v>16</v>
      </c>
      <c r="E2429" t="s">
        <v>3938</v>
      </c>
      <c r="H2429">
        <v>2</v>
      </c>
    </row>
    <row r="2430" spans="2:8" x14ac:dyDescent="0.25">
      <c r="B2430">
        <v>9.2723700000000004</v>
      </c>
      <c r="C2430">
        <v>45.57891</v>
      </c>
      <c r="D2430" t="s">
        <v>16</v>
      </c>
      <c r="E2430" t="s">
        <v>3692</v>
      </c>
      <c r="H2430">
        <v>2</v>
      </c>
    </row>
    <row r="2431" spans="2:8" x14ac:dyDescent="0.25">
      <c r="B2431">
        <v>8.0721600000000002</v>
      </c>
      <c r="C2431">
        <v>45.551990000000004</v>
      </c>
      <c r="D2431" t="s">
        <v>14</v>
      </c>
      <c r="E2431" t="s">
        <v>3939</v>
      </c>
      <c r="H2431">
        <v>2</v>
      </c>
    </row>
    <row r="2432" spans="2:8" x14ac:dyDescent="0.25">
      <c r="B2432">
        <v>9.5230200000000007</v>
      </c>
      <c r="C2432">
        <v>45.301490000000001</v>
      </c>
      <c r="D2432" t="s">
        <v>14</v>
      </c>
      <c r="E2432" t="s">
        <v>3940</v>
      </c>
      <c r="H2432">
        <v>2</v>
      </c>
    </row>
    <row r="2433" spans="2:8" x14ac:dyDescent="0.25">
      <c r="B2433">
        <v>11.89672</v>
      </c>
      <c r="C2433">
        <v>44.304769999999998</v>
      </c>
      <c r="D2433" t="s">
        <v>14</v>
      </c>
      <c r="E2433" t="s">
        <v>3941</v>
      </c>
      <c r="H2433">
        <v>2</v>
      </c>
    </row>
    <row r="2434" spans="2:8" x14ac:dyDescent="0.25">
      <c r="B2434">
        <v>10.861090000000001</v>
      </c>
      <c r="C2434">
        <v>44.77619</v>
      </c>
      <c r="D2434" t="s">
        <v>14</v>
      </c>
      <c r="E2434" t="s">
        <v>3942</v>
      </c>
      <c r="H2434">
        <v>2</v>
      </c>
    </row>
    <row r="2435" spans="2:8" x14ac:dyDescent="0.25">
      <c r="B2435">
        <v>12.22301</v>
      </c>
      <c r="C2435">
        <v>44.690300000000001</v>
      </c>
      <c r="D2435" t="s">
        <v>14</v>
      </c>
      <c r="E2435" t="s">
        <v>3943</v>
      </c>
      <c r="H2435">
        <v>2</v>
      </c>
    </row>
    <row r="2436" spans="2:8" x14ac:dyDescent="0.25">
      <c r="B2436">
        <v>12.597860000000001</v>
      </c>
      <c r="C2436">
        <v>45.640180000000001</v>
      </c>
      <c r="D2436" t="s">
        <v>16</v>
      </c>
      <c r="E2436" t="s">
        <v>3944</v>
      </c>
      <c r="H2436">
        <v>2</v>
      </c>
    </row>
    <row r="2437" spans="2:8" x14ac:dyDescent="0.25">
      <c r="B2437">
        <v>12.58638</v>
      </c>
      <c r="C2437">
        <v>44.0411</v>
      </c>
      <c r="D2437" t="s">
        <v>16</v>
      </c>
      <c r="E2437" t="s">
        <v>3755</v>
      </c>
      <c r="H2437">
        <v>2</v>
      </c>
    </row>
    <row r="2438" spans="2:8" x14ac:dyDescent="0.25">
      <c r="B2438">
        <v>17.299579999999999</v>
      </c>
      <c r="C2438">
        <v>40.462539999999997</v>
      </c>
      <c r="D2438" t="s">
        <v>16</v>
      </c>
      <c r="E2438" t="s">
        <v>3945</v>
      </c>
      <c r="H2438">
        <v>2</v>
      </c>
    </row>
    <row r="2439" spans="2:8" x14ac:dyDescent="0.25">
      <c r="B2439">
        <v>14.147030000000001</v>
      </c>
      <c r="C2439">
        <v>40.934130000000003</v>
      </c>
      <c r="D2439" t="s">
        <v>16</v>
      </c>
      <c r="E2439" t="s">
        <v>3946</v>
      </c>
      <c r="H2439">
        <v>2</v>
      </c>
    </row>
    <row r="2440" spans="2:8" x14ac:dyDescent="0.25">
      <c r="B2440">
        <v>10.15034</v>
      </c>
      <c r="C2440">
        <v>45.535420000000002</v>
      </c>
      <c r="D2440" t="s">
        <v>16</v>
      </c>
      <c r="E2440" t="s">
        <v>3947</v>
      </c>
      <c r="H2440">
        <v>2</v>
      </c>
    </row>
    <row r="2441" spans="2:8" x14ac:dyDescent="0.25">
      <c r="B2441">
        <v>9.3749900000000004</v>
      </c>
      <c r="C2441">
        <v>45.321429999999999</v>
      </c>
      <c r="D2441" t="s">
        <v>14</v>
      </c>
      <c r="E2441" t="s">
        <v>3948</v>
      </c>
      <c r="H2441">
        <v>2</v>
      </c>
    </row>
    <row r="2442" spans="2:8" x14ac:dyDescent="0.25">
      <c r="B2442">
        <v>9.2626399999999993</v>
      </c>
      <c r="C2442">
        <v>45.433140000000002</v>
      </c>
      <c r="D2442" t="s">
        <v>14</v>
      </c>
      <c r="E2442" t="s">
        <v>3694</v>
      </c>
      <c r="H2442">
        <v>2</v>
      </c>
    </row>
    <row r="2443" spans="2:8" x14ac:dyDescent="0.25">
      <c r="B2443">
        <v>9.3671500000000005</v>
      </c>
      <c r="C2443">
        <v>45.429160000000003</v>
      </c>
      <c r="D2443" t="s">
        <v>14</v>
      </c>
      <c r="E2443" t="s">
        <v>3949</v>
      </c>
      <c r="H2443">
        <v>2</v>
      </c>
    </row>
    <row r="2444" spans="2:8" x14ac:dyDescent="0.25">
      <c r="B2444">
        <v>9.3301300000000005</v>
      </c>
      <c r="C2444">
        <v>45.546990000000001</v>
      </c>
      <c r="D2444" t="s">
        <v>16</v>
      </c>
      <c r="E2444" t="s">
        <v>3950</v>
      </c>
      <c r="H2444">
        <v>2</v>
      </c>
    </row>
    <row r="2445" spans="2:8" x14ac:dyDescent="0.25">
      <c r="B2445">
        <v>14.357290000000001</v>
      </c>
      <c r="C2445">
        <v>40.932830000000003</v>
      </c>
      <c r="D2445" t="s">
        <v>16</v>
      </c>
      <c r="E2445" t="s">
        <v>3951</v>
      </c>
      <c r="H2445">
        <v>2</v>
      </c>
    </row>
    <row r="2446" spans="2:8" x14ac:dyDescent="0.25">
      <c r="B2446">
        <v>14.3543</v>
      </c>
      <c r="C2446">
        <v>40.932589999999998</v>
      </c>
      <c r="D2446" t="s">
        <v>14</v>
      </c>
      <c r="E2446" t="s">
        <v>3951</v>
      </c>
      <c r="H2446">
        <v>2</v>
      </c>
    </row>
    <row r="2447" spans="2:8" x14ac:dyDescent="0.25">
      <c r="B2447">
        <v>11.28054</v>
      </c>
      <c r="C2447">
        <v>44.508099999999999</v>
      </c>
      <c r="D2447" t="s">
        <v>14</v>
      </c>
      <c r="E2447" t="s">
        <v>3718</v>
      </c>
      <c r="H2447">
        <v>2</v>
      </c>
    </row>
    <row r="2448" spans="2:8" x14ac:dyDescent="0.25">
      <c r="B2448">
        <v>11.39532</v>
      </c>
      <c r="C2448">
        <v>44.515819999999998</v>
      </c>
      <c r="D2448" t="s">
        <v>14</v>
      </c>
      <c r="E2448" t="s">
        <v>3952</v>
      </c>
      <c r="H2448">
        <v>2</v>
      </c>
    </row>
    <row r="2449" spans="2:8" x14ac:dyDescent="0.25">
      <c r="B2449">
        <v>12.63184</v>
      </c>
      <c r="C2449">
        <v>44.015790000000003</v>
      </c>
      <c r="D2449" t="s">
        <v>14</v>
      </c>
      <c r="E2449" t="s">
        <v>3953</v>
      </c>
      <c r="H2449">
        <v>2</v>
      </c>
    </row>
    <row r="2450" spans="2:8" x14ac:dyDescent="0.25">
      <c r="B2450">
        <v>16.348569999999999</v>
      </c>
      <c r="C2450">
        <v>38.899749999999997</v>
      </c>
      <c r="D2450" t="s">
        <v>16</v>
      </c>
      <c r="E2450" t="s">
        <v>3954</v>
      </c>
      <c r="H2450">
        <v>2</v>
      </c>
    </row>
    <row r="2451" spans="2:8" x14ac:dyDescent="0.25">
      <c r="B2451">
        <v>11.11232</v>
      </c>
      <c r="C2451">
        <v>43.85763</v>
      </c>
      <c r="D2451" t="s">
        <v>14</v>
      </c>
      <c r="E2451" t="s">
        <v>3955</v>
      </c>
      <c r="H2451">
        <v>2</v>
      </c>
    </row>
    <row r="2452" spans="2:8" x14ac:dyDescent="0.25">
      <c r="B2452">
        <v>9.9990000000000006</v>
      </c>
      <c r="C2452">
        <v>45.149299999999997</v>
      </c>
      <c r="D2452" t="s">
        <v>16</v>
      </c>
      <c r="E2452" t="s">
        <v>3891</v>
      </c>
      <c r="H2452">
        <v>2</v>
      </c>
    </row>
    <row r="2453" spans="2:8" x14ac:dyDescent="0.25">
      <c r="B2453">
        <v>14.955579999999999</v>
      </c>
      <c r="C2453">
        <v>37.542450000000002</v>
      </c>
      <c r="D2453" t="s">
        <v>14</v>
      </c>
      <c r="E2453" t="s">
        <v>3956</v>
      </c>
      <c r="H2453">
        <v>2</v>
      </c>
    </row>
    <row r="2454" spans="2:8" x14ac:dyDescent="0.25">
      <c r="B2454">
        <v>9.6287800000000008</v>
      </c>
      <c r="C2454">
        <v>45.365569999999998</v>
      </c>
      <c r="D2454" t="s">
        <v>14</v>
      </c>
      <c r="E2454" t="s">
        <v>3957</v>
      </c>
      <c r="H2454">
        <v>2</v>
      </c>
    </row>
    <row r="2455" spans="2:8" x14ac:dyDescent="0.25">
      <c r="B2455">
        <v>16.315339999999999</v>
      </c>
      <c r="C2455">
        <v>38.287559999999999</v>
      </c>
      <c r="D2455" t="s">
        <v>14</v>
      </c>
      <c r="E2455" t="s">
        <v>3958</v>
      </c>
      <c r="H2455">
        <v>2</v>
      </c>
    </row>
    <row r="2456" spans="2:8" x14ac:dyDescent="0.25">
      <c r="B2456">
        <v>16.263819999999999</v>
      </c>
      <c r="C2456">
        <v>39.310499999999998</v>
      </c>
      <c r="D2456" t="s">
        <v>14</v>
      </c>
      <c r="E2456" t="s">
        <v>3959</v>
      </c>
      <c r="H2456">
        <v>2</v>
      </c>
    </row>
    <row r="2457" spans="2:8" x14ac:dyDescent="0.25">
      <c r="B2457">
        <v>11.59853</v>
      </c>
      <c r="C2457">
        <v>44.84686</v>
      </c>
      <c r="D2457" t="s">
        <v>14</v>
      </c>
      <c r="E2457" t="s">
        <v>3766</v>
      </c>
      <c r="H2457">
        <v>2</v>
      </c>
    </row>
    <row r="2458" spans="2:8" x14ac:dyDescent="0.25">
      <c r="B2458">
        <v>9.1281700000000008</v>
      </c>
      <c r="C2458">
        <v>45.154380000000003</v>
      </c>
      <c r="D2458" t="s">
        <v>14</v>
      </c>
      <c r="E2458" t="s">
        <v>3960</v>
      </c>
      <c r="H2458">
        <v>2</v>
      </c>
    </row>
    <row r="2459" spans="2:8" x14ac:dyDescent="0.25">
      <c r="B2459">
        <v>13.800599999999999</v>
      </c>
      <c r="C2459">
        <v>43.164850000000001</v>
      </c>
      <c r="D2459" t="s">
        <v>14</v>
      </c>
      <c r="E2459" t="s">
        <v>3961</v>
      </c>
      <c r="H2459">
        <v>2</v>
      </c>
    </row>
    <row r="2460" spans="2:8" x14ac:dyDescent="0.25">
      <c r="B2460">
        <v>7.3453299999999997</v>
      </c>
      <c r="C2460">
        <v>45.739870000000003</v>
      </c>
      <c r="D2460" t="s">
        <v>14</v>
      </c>
      <c r="E2460" t="s">
        <v>3962</v>
      </c>
      <c r="H2460">
        <v>2</v>
      </c>
    </row>
    <row r="2461" spans="2:8" x14ac:dyDescent="0.25">
      <c r="B2461">
        <v>9.15977</v>
      </c>
      <c r="C2461">
        <v>45.466520000000003</v>
      </c>
      <c r="D2461" t="s">
        <v>16</v>
      </c>
      <c r="E2461" t="s">
        <v>3700</v>
      </c>
      <c r="H2461">
        <v>2</v>
      </c>
    </row>
    <row r="2462" spans="2:8" x14ac:dyDescent="0.25">
      <c r="B2462">
        <v>9.2045999999999992</v>
      </c>
      <c r="C2462">
        <v>45.484059999999999</v>
      </c>
      <c r="D2462" t="s">
        <v>16</v>
      </c>
      <c r="E2462" t="s">
        <v>3693</v>
      </c>
      <c r="H2462">
        <v>2</v>
      </c>
    </row>
    <row r="2463" spans="2:8" x14ac:dyDescent="0.25">
      <c r="B2463">
        <v>9.1284200000000002</v>
      </c>
      <c r="C2463">
        <v>45.60624</v>
      </c>
      <c r="D2463" t="s">
        <v>16</v>
      </c>
      <c r="E2463" t="s">
        <v>3963</v>
      </c>
      <c r="H2463">
        <v>2</v>
      </c>
    </row>
    <row r="2464" spans="2:8" x14ac:dyDescent="0.25">
      <c r="B2464">
        <v>13.227130000000001</v>
      </c>
      <c r="C2464">
        <v>46.121989999999997</v>
      </c>
      <c r="D2464" t="s">
        <v>14</v>
      </c>
      <c r="E2464" t="s">
        <v>3964</v>
      </c>
      <c r="H2464">
        <v>2</v>
      </c>
    </row>
    <row r="2465" spans="2:8" x14ac:dyDescent="0.25">
      <c r="B2465">
        <v>10.978579999999999</v>
      </c>
      <c r="C2465">
        <v>45.412199999999999</v>
      </c>
      <c r="D2465" t="s">
        <v>14</v>
      </c>
      <c r="E2465" t="s">
        <v>3965</v>
      </c>
      <c r="H2465">
        <v>2</v>
      </c>
    </row>
    <row r="2466" spans="2:8" x14ac:dyDescent="0.25">
      <c r="B2466">
        <v>9.2147500000000004</v>
      </c>
      <c r="C2466">
        <v>45.483339999999998</v>
      </c>
      <c r="D2466" t="s">
        <v>16</v>
      </c>
      <c r="E2466" t="s">
        <v>3966</v>
      </c>
      <c r="H2466">
        <v>2</v>
      </c>
    </row>
    <row r="2467" spans="2:8" x14ac:dyDescent="0.25">
      <c r="B2467">
        <v>9.2156099999999999</v>
      </c>
      <c r="C2467">
        <v>45.485109999999999</v>
      </c>
      <c r="D2467" t="s">
        <v>16</v>
      </c>
      <c r="E2467" t="s">
        <v>3693</v>
      </c>
      <c r="H2467">
        <v>2</v>
      </c>
    </row>
    <row r="2468" spans="2:8" x14ac:dyDescent="0.25">
      <c r="B2468">
        <v>12.25206</v>
      </c>
      <c r="C2468">
        <v>41.737430000000003</v>
      </c>
      <c r="D2468" t="s">
        <v>16</v>
      </c>
      <c r="E2468" t="s">
        <v>3792</v>
      </c>
      <c r="H2468">
        <v>2</v>
      </c>
    </row>
    <row r="2469" spans="2:8" x14ac:dyDescent="0.25">
      <c r="B2469">
        <v>10.2254</v>
      </c>
      <c r="C2469">
        <v>45.594569999999997</v>
      </c>
      <c r="D2469" t="s">
        <v>14</v>
      </c>
      <c r="E2469" t="s">
        <v>3967</v>
      </c>
      <c r="H2469">
        <v>2</v>
      </c>
    </row>
    <row r="2470" spans="2:8" x14ac:dyDescent="0.25">
      <c r="B2470">
        <v>10.334289999999999</v>
      </c>
      <c r="C2470">
        <v>44.820270000000001</v>
      </c>
      <c r="D2470" t="s">
        <v>14</v>
      </c>
      <c r="E2470" t="s">
        <v>3779</v>
      </c>
      <c r="H2470">
        <v>2</v>
      </c>
    </row>
    <row r="2471" spans="2:8" x14ac:dyDescent="0.25">
      <c r="B2471">
        <v>8.9863400000000002</v>
      </c>
      <c r="C2471">
        <v>45.552630000000001</v>
      </c>
      <c r="D2471" t="s">
        <v>16</v>
      </c>
      <c r="E2471" t="s">
        <v>3968</v>
      </c>
      <c r="H2471">
        <v>2</v>
      </c>
    </row>
    <row r="2472" spans="2:8" x14ac:dyDescent="0.25">
      <c r="B2472">
        <v>9.0880200000000002</v>
      </c>
      <c r="C2472">
        <v>45.433999999999997</v>
      </c>
      <c r="D2472" t="s">
        <v>16</v>
      </c>
      <c r="E2472" t="s">
        <v>3969</v>
      </c>
      <c r="H2472">
        <v>2</v>
      </c>
    </row>
    <row r="2473" spans="2:8" x14ac:dyDescent="0.25">
      <c r="B2473">
        <v>9.0459700000000005</v>
      </c>
      <c r="C2473">
        <v>45.786799999999999</v>
      </c>
      <c r="D2473" t="s">
        <v>14</v>
      </c>
      <c r="E2473" t="s">
        <v>3970</v>
      </c>
      <c r="H2473">
        <v>2</v>
      </c>
    </row>
    <row r="2474" spans="2:8" x14ac:dyDescent="0.25">
      <c r="B2474">
        <v>9.1879000000000008</v>
      </c>
      <c r="C2474">
        <v>45.464489999999998</v>
      </c>
      <c r="D2474" t="s">
        <v>16</v>
      </c>
      <c r="E2474" t="s">
        <v>3702</v>
      </c>
      <c r="H2474">
        <v>2</v>
      </c>
    </row>
    <row r="2475" spans="2:8" x14ac:dyDescent="0.25">
      <c r="B2475">
        <v>12.4534</v>
      </c>
      <c r="C2475">
        <v>41.899850000000001</v>
      </c>
      <c r="D2475" t="s">
        <v>14</v>
      </c>
      <c r="E2475" t="s">
        <v>3733</v>
      </c>
      <c r="H2475">
        <v>2</v>
      </c>
    </row>
    <row r="2476" spans="2:8" x14ac:dyDescent="0.25">
      <c r="B2476">
        <v>9.4541900000000005</v>
      </c>
      <c r="C2476">
        <v>45.546860000000002</v>
      </c>
      <c r="D2476" t="s">
        <v>16</v>
      </c>
      <c r="E2476" t="s">
        <v>3971</v>
      </c>
      <c r="H2476">
        <v>2</v>
      </c>
    </row>
    <row r="2477" spans="2:8" x14ac:dyDescent="0.25">
      <c r="B2477">
        <v>12.4778</v>
      </c>
      <c r="C2477">
        <v>41.85765</v>
      </c>
      <c r="D2477" t="s">
        <v>16</v>
      </c>
      <c r="E2477" t="s">
        <v>3972</v>
      </c>
      <c r="H2477">
        <v>2</v>
      </c>
    </row>
    <row r="2478" spans="2:8" x14ac:dyDescent="0.25">
      <c r="B2478">
        <v>7.5843600000000002</v>
      </c>
      <c r="C2478">
        <v>44.393720000000002</v>
      </c>
      <c r="D2478" t="s">
        <v>16</v>
      </c>
      <c r="E2478" t="s">
        <v>3973</v>
      </c>
      <c r="H2478">
        <v>2</v>
      </c>
    </row>
    <row r="2479" spans="2:8" x14ac:dyDescent="0.25">
      <c r="B2479">
        <v>15.2721</v>
      </c>
      <c r="C2479">
        <v>37.066690000000001</v>
      </c>
      <c r="D2479" t="s">
        <v>14</v>
      </c>
      <c r="E2479" t="s">
        <v>3974</v>
      </c>
      <c r="H2479">
        <v>2</v>
      </c>
    </row>
    <row r="2480" spans="2:8" x14ac:dyDescent="0.25">
      <c r="B2480">
        <v>9.3072900000000001</v>
      </c>
      <c r="C2480">
        <v>45.383270000000003</v>
      </c>
      <c r="D2480" t="s">
        <v>16</v>
      </c>
      <c r="E2480" t="s">
        <v>3975</v>
      </c>
      <c r="H2480">
        <v>2</v>
      </c>
    </row>
    <row r="2481" spans="2:8" x14ac:dyDescent="0.25">
      <c r="B2481">
        <v>8.9444999999999997</v>
      </c>
      <c r="C2481">
        <v>44.40502</v>
      </c>
      <c r="D2481" t="s">
        <v>16</v>
      </c>
      <c r="E2481" t="s">
        <v>3707</v>
      </c>
      <c r="H2481">
        <v>2</v>
      </c>
    </row>
    <row r="2482" spans="2:8" x14ac:dyDescent="0.25">
      <c r="B2482">
        <v>12.890980000000001</v>
      </c>
      <c r="C2482">
        <v>41.464300000000001</v>
      </c>
      <c r="D2482" t="s">
        <v>16</v>
      </c>
      <c r="E2482" t="s">
        <v>3789</v>
      </c>
      <c r="H2482">
        <v>2</v>
      </c>
    </row>
    <row r="2483" spans="2:8" x14ac:dyDescent="0.25">
      <c r="B2483">
        <v>14.492419999999999</v>
      </c>
      <c r="C2483">
        <v>40.950969999999998</v>
      </c>
      <c r="D2483" t="s">
        <v>16</v>
      </c>
      <c r="E2483" t="s">
        <v>3976</v>
      </c>
      <c r="H2483">
        <v>2</v>
      </c>
    </row>
    <row r="2484" spans="2:8" x14ac:dyDescent="0.25">
      <c r="B2484">
        <v>14.325390000000001</v>
      </c>
      <c r="C2484">
        <v>41.005299999999998</v>
      </c>
      <c r="D2484" t="s">
        <v>16</v>
      </c>
      <c r="E2484" t="s">
        <v>3876</v>
      </c>
      <c r="H2484">
        <v>2</v>
      </c>
    </row>
    <row r="2485" spans="2:8" x14ac:dyDescent="0.25">
      <c r="B2485">
        <v>16.897780000000001</v>
      </c>
      <c r="C2485">
        <v>41.089449999999999</v>
      </c>
      <c r="D2485" t="s">
        <v>14</v>
      </c>
      <c r="E2485" t="s">
        <v>3977</v>
      </c>
      <c r="H2485">
        <v>2</v>
      </c>
    </row>
    <row r="2486" spans="2:8" x14ac:dyDescent="0.25">
      <c r="B2486">
        <v>12.662409999999999</v>
      </c>
      <c r="C2486">
        <v>41.912909999999997</v>
      </c>
      <c r="D2486" t="s">
        <v>16</v>
      </c>
      <c r="E2486" t="s">
        <v>3978</v>
      </c>
      <c r="H2486">
        <v>2</v>
      </c>
    </row>
    <row r="2487" spans="2:8" x14ac:dyDescent="0.25">
      <c r="B2487">
        <v>15.22723</v>
      </c>
      <c r="C2487">
        <v>37.112209999999997</v>
      </c>
      <c r="D2487" t="s">
        <v>16</v>
      </c>
      <c r="E2487" t="s">
        <v>3979</v>
      </c>
      <c r="H2487">
        <v>2</v>
      </c>
    </row>
    <row r="2488" spans="2:8" x14ac:dyDescent="0.25">
      <c r="B2488">
        <v>8.9086800000000004</v>
      </c>
      <c r="C2488">
        <v>44.410969999999999</v>
      </c>
      <c r="D2488" t="s">
        <v>16</v>
      </c>
      <c r="E2488" t="s">
        <v>3980</v>
      </c>
      <c r="H2488">
        <v>2</v>
      </c>
    </row>
    <row r="2489" spans="2:8" x14ac:dyDescent="0.25">
      <c r="B2489">
        <v>10.398149999999999</v>
      </c>
      <c r="C2489">
        <v>43.708759999999998</v>
      </c>
      <c r="D2489" t="s">
        <v>16</v>
      </c>
      <c r="E2489" t="s">
        <v>3981</v>
      </c>
      <c r="H2489">
        <v>2</v>
      </c>
    </row>
    <row r="2490" spans="2:8" x14ac:dyDescent="0.25">
      <c r="B2490">
        <v>15.53068</v>
      </c>
      <c r="C2490">
        <v>38.152880000000003</v>
      </c>
      <c r="D2490" t="s">
        <v>14</v>
      </c>
      <c r="E2490" t="s">
        <v>3982</v>
      </c>
      <c r="H2490">
        <v>2</v>
      </c>
    </row>
    <row r="2491" spans="2:8" x14ac:dyDescent="0.25">
      <c r="B2491">
        <v>11.24898</v>
      </c>
      <c r="C2491">
        <v>43.776870000000002</v>
      </c>
      <c r="D2491" t="s">
        <v>16</v>
      </c>
      <c r="E2491" t="s">
        <v>3983</v>
      </c>
      <c r="H2491">
        <v>2</v>
      </c>
    </row>
    <row r="2492" spans="2:8" x14ac:dyDescent="0.25">
      <c r="B2492">
        <v>11.249470000000001</v>
      </c>
      <c r="C2492">
        <v>43.77646</v>
      </c>
      <c r="D2492" t="s">
        <v>16</v>
      </c>
      <c r="E2492" t="s">
        <v>3983</v>
      </c>
      <c r="H2492">
        <v>2</v>
      </c>
    </row>
    <row r="2493" spans="2:8" x14ac:dyDescent="0.25">
      <c r="B2493">
        <v>9.0796299999999999</v>
      </c>
      <c r="C2493">
        <v>45.42944</v>
      </c>
      <c r="D2493" t="s">
        <v>14</v>
      </c>
      <c r="E2493" t="s">
        <v>3984</v>
      </c>
      <c r="H2493">
        <v>2</v>
      </c>
    </row>
    <row r="2494" spans="2:8" x14ac:dyDescent="0.25">
      <c r="B2494">
        <v>12.63283</v>
      </c>
      <c r="C2494">
        <v>41.863169999999997</v>
      </c>
      <c r="D2494" t="s">
        <v>14</v>
      </c>
      <c r="E2494" t="s">
        <v>3793</v>
      </c>
      <c r="H2494">
        <v>2</v>
      </c>
    </row>
    <row r="2495" spans="2:8" x14ac:dyDescent="0.25">
      <c r="B2495">
        <v>10.048819999999999</v>
      </c>
      <c r="C2495">
        <v>45.365920000000003</v>
      </c>
      <c r="D2495" t="s">
        <v>14</v>
      </c>
      <c r="E2495" t="s">
        <v>3985</v>
      </c>
      <c r="H2495">
        <v>2</v>
      </c>
    </row>
    <row r="2496" spans="2:8" x14ac:dyDescent="0.25">
      <c r="B2496">
        <v>10.00046</v>
      </c>
      <c r="C2496">
        <v>45.580640000000002</v>
      </c>
      <c r="D2496" t="s">
        <v>16</v>
      </c>
      <c r="E2496" t="s">
        <v>3986</v>
      </c>
      <c r="H2496">
        <v>2</v>
      </c>
    </row>
    <row r="2497" spans="2:8" x14ac:dyDescent="0.25">
      <c r="B2497">
        <v>11.87937</v>
      </c>
      <c r="C2497">
        <v>45.417200000000001</v>
      </c>
      <c r="D2497" t="s">
        <v>16</v>
      </c>
      <c r="E2497" t="s">
        <v>3987</v>
      </c>
      <c r="H2497">
        <v>2</v>
      </c>
    </row>
    <row r="2498" spans="2:8" x14ac:dyDescent="0.25">
      <c r="B2498">
        <v>10.79917</v>
      </c>
      <c r="C2498">
        <v>44.556930000000001</v>
      </c>
      <c r="D2498" t="s">
        <v>14</v>
      </c>
      <c r="E2498" t="s">
        <v>3988</v>
      </c>
      <c r="H2498">
        <v>2</v>
      </c>
    </row>
    <row r="2499" spans="2:8" x14ac:dyDescent="0.25">
      <c r="B2499">
        <v>9.1766400000000008</v>
      </c>
      <c r="C2499">
        <v>45.57311</v>
      </c>
      <c r="D2499" t="s">
        <v>16</v>
      </c>
      <c r="E2499" t="s">
        <v>3989</v>
      </c>
      <c r="H2499">
        <v>2</v>
      </c>
    </row>
    <row r="2500" spans="2:8" x14ac:dyDescent="0.25">
      <c r="B2500">
        <v>8.7212599999999991</v>
      </c>
      <c r="C2500">
        <v>45.680160000000001</v>
      </c>
      <c r="D2500" t="s">
        <v>14</v>
      </c>
      <c r="E2500" t="s">
        <v>3990</v>
      </c>
      <c r="H2500">
        <v>2</v>
      </c>
    </row>
    <row r="2501" spans="2:8" x14ac:dyDescent="0.25">
      <c r="B2501">
        <v>12.306559999999999</v>
      </c>
      <c r="C2501">
        <v>45.544370000000001</v>
      </c>
      <c r="D2501" t="s">
        <v>16</v>
      </c>
      <c r="E2501" t="s">
        <v>3931</v>
      </c>
      <c r="H2501">
        <v>2</v>
      </c>
    </row>
    <row r="2502" spans="2:8" x14ac:dyDescent="0.25">
      <c r="B2502">
        <v>9.2579100000000007</v>
      </c>
      <c r="C2502">
        <v>45.549950000000003</v>
      </c>
      <c r="D2502" t="s">
        <v>16</v>
      </c>
      <c r="E2502" t="s">
        <v>3899</v>
      </c>
      <c r="H2502">
        <v>2</v>
      </c>
    </row>
    <row r="2503" spans="2:8" x14ac:dyDescent="0.25">
      <c r="B2503">
        <v>11.20673</v>
      </c>
      <c r="C2503">
        <v>43.765650000000001</v>
      </c>
      <c r="D2503" t="s">
        <v>14</v>
      </c>
      <c r="E2503" t="s">
        <v>3991</v>
      </c>
      <c r="H2503">
        <v>2</v>
      </c>
    </row>
    <row r="2504" spans="2:8" x14ac:dyDescent="0.25">
      <c r="B2504">
        <v>12.303369999999999</v>
      </c>
      <c r="C2504">
        <v>41.807319999999997</v>
      </c>
      <c r="D2504" t="s">
        <v>14</v>
      </c>
      <c r="E2504" t="s">
        <v>3854</v>
      </c>
      <c r="H2504">
        <v>2</v>
      </c>
    </row>
    <row r="2505" spans="2:8" x14ac:dyDescent="0.25">
      <c r="B2505">
        <v>12.45909</v>
      </c>
      <c r="C2505">
        <v>41.818629999999999</v>
      </c>
      <c r="D2505" t="s">
        <v>16</v>
      </c>
      <c r="E2505" t="s">
        <v>3724</v>
      </c>
      <c r="H2505">
        <v>2</v>
      </c>
    </row>
    <row r="2506" spans="2:8" x14ac:dyDescent="0.25">
      <c r="B2506">
        <v>15.544840000000001</v>
      </c>
      <c r="C2506">
        <v>41.445810000000002</v>
      </c>
      <c r="D2506" t="s">
        <v>16</v>
      </c>
      <c r="E2506" t="s">
        <v>3829</v>
      </c>
      <c r="H2506">
        <v>2</v>
      </c>
    </row>
    <row r="2507" spans="2:8" x14ac:dyDescent="0.25">
      <c r="B2507">
        <v>12.54219</v>
      </c>
      <c r="C2507">
        <v>41.971440000000001</v>
      </c>
      <c r="D2507" t="s">
        <v>16</v>
      </c>
      <c r="E2507" t="s">
        <v>3992</v>
      </c>
      <c r="H2507">
        <v>2</v>
      </c>
    </row>
    <row r="2508" spans="2:8" x14ac:dyDescent="0.25">
      <c r="B2508">
        <v>12.470789999999999</v>
      </c>
      <c r="C2508">
        <v>43.08802</v>
      </c>
      <c r="D2508" t="s">
        <v>16</v>
      </c>
      <c r="E2508" t="s">
        <v>3993</v>
      </c>
      <c r="H2508">
        <v>2</v>
      </c>
    </row>
    <row r="2509" spans="2:8" x14ac:dyDescent="0.25">
      <c r="B2509">
        <v>11.286619999999999</v>
      </c>
      <c r="C2509">
        <v>43.746859999999998</v>
      </c>
      <c r="D2509" t="s">
        <v>14</v>
      </c>
      <c r="E2509" t="s">
        <v>3994</v>
      </c>
      <c r="H2509">
        <v>2</v>
      </c>
    </row>
    <row r="2510" spans="2:8" x14ac:dyDescent="0.25">
      <c r="B2510">
        <v>12.57118</v>
      </c>
      <c r="C2510">
        <v>41.854230000000001</v>
      </c>
      <c r="D2510" t="s">
        <v>16</v>
      </c>
      <c r="E2510" t="s">
        <v>3995</v>
      </c>
      <c r="H2510">
        <v>2</v>
      </c>
    </row>
    <row r="2511" spans="2:8" x14ac:dyDescent="0.25">
      <c r="B2511">
        <v>9.5235599999999998</v>
      </c>
      <c r="C2511">
        <v>47.119570000000003</v>
      </c>
      <c r="D2511" t="s">
        <v>14</v>
      </c>
      <c r="E2511" t="s">
        <v>3997</v>
      </c>
      <c r="H2511">
        <v>2</v>
      </c>
    </row>
    <row r="2512" spans="2:8" x14ac:dyDescent="0.25">
      <c r="B2512">
        <v>6.0700500000000002</v>
      </c>
      <c r="C2512">
        <v>49.620530000000002</v>
      </c>
      <c r="D2512" t="s">
        <v>14</v>
      </c>
      <c r="E2512" t="s">
        <v>3998</v>
      </c>
      <c r="H2512">
        <v>2</v>
      </c>
    </row>
    <row r="2513" spans="2:8" x14ac:dyDescent="0.25">
      <c r="B2513">
        <v>6.1294899999999997</v>
      </c>
      <c r="C2513">
        <v>49.611539999999998</v>
      </c>
      <c r="D2513" t="s">
        <v>16</v>
      </c>
      <c r="E2513" t="s">
        <v>3999</v>
      </c>
      <c r="H2513">
        <v>2</v>
      </c>
    </row>
    <row r="2514" spans="2:8" x14ac:dyDescent="0.25">
      <c r="B2514">
        <v>6.1331199999999999</v>
      </c>
      <c r="C2514">
        <v>49.602179999999997</v>
      </c>
      <c r="D2514" t="s">
        <v>16</v>
      </c>
      <c r="E2514" t="s">
        <v>4000</v>
      </c>
      <c r="H2514">
        <v>2</v>
      </c>
    </row>
    <row r="2515" spans="2:8" x14ac:dyDescent="0.25">
      <c r="B2515">
        <v>6.0069100000000004</v>
      </c>
      <c r="C2515">
        <v>49.523690000000002</v>
      </c>
      <c r="D2515" t="s">
        <v>14</v>
      </c>
      <c r="E2515" t="s">
        <v>4001</v>
      </c>
      <c r="H2515">
        <v>2</v>
      </c>
    </row>
    <row r="2516" spans="2:8" x14ac:dyDescent="0.25">
      <c r="B2516">
        <v>6.14114</v>
      </c>
      <c r="C2516">
        <v>49.858580000000003</v>
      </c>
      <c r="D2516" t="s">
        <v>14</v>
      </c>
      <c r="E2516" t="s">
        <v>4002</v>
      </c>
      <c r="H2516">
        <v>2</v>
      </c>
    </row>
    <row r="2517" spans="2:8" x14ac:dyDescent="0.25">
      <c r="B2517">
        <v>6.3635599999999997</v>
      </c>
      <c r="C2517">
        <v>49.546970000000002</v>
      </c>
      <c r="D2517" t="s">
        <v>14</v>
      </c>
      <c r="E2517" t="s">
        <v>4003</v>
      </c>
      <c r="H2517">
        <v>2</v>
      </c>
    </row>
    <row r="2518" spans="2:8" x14ac:dyDescent="0.25">
      <c r="B2518">
        <v>19.055980000000002</v>
      </c>
      <c r="C2518">
        <v>47.594099999999997</v>
      </c>
      <c r="D2518" t="s">
        <v>14</v>
      </c>
      <c r="E2518" t="s">
        <v>4004</v>
      </c>
      <c r="H2518">
        <v>2</v>
      </c>
    </row>
    <row r="2519" spans="2:8" x14ac:dyDescent="0.25">
      <c r="B2519">
        <v>19.08118</v>
      </c>
      <c r="C2519">
        <v>47.576250000000002</v>
      </c>
      <c r="D2519" t="s">
        <v>14</v>
      </c>
      <c r="E2519" t="s">
        <v>4005</v>
      </c>
      <c r="H2519">
        <v>2</v>
      </c>
    </row>
    <row r="2520" spans="2:8" x14ac:dyDescent="0.25">
      <c r="B2520">
        <v>19.073699999999999</v>
      </c>
      <c r="C2520">
        <v>47.550109999999997</v>
      </c>
      <c r="D2520" t="s">
        <v>16</v>
      </c>
      <c r="E2520" t="s">
        <v>4006</v>
      </c>
      <c r="H2520">
        <v>2</v>
      </c>
    </row>
    <row r="2521" spans="2:8" x14ac:dyDescent="0.25">
      <c r="B2521">
        <v>19.058409999999999</v>
      </c>
      <c r="C2521">
        <v>47.514049999999997</v>
      </c>
      <c r="D2521" t="s">
        <v>16</v>
      </c>
      <c r="E2521" t="s">
        <v>4007</v>
      </c>
      <c r="H2521">
        <v>2</v>
      </c>
    </row>
    <row r="2522" spans="2:8" x14ac:dyDescent="0.25">
      <c r="B2522">
        <v>19.026150000000001</v>
      </c>
      <c r="C2522">
        <v>47.508769999999998</v>
      </c>
      <c r="D2522" t="s">
        <v>16</v>
      </c>
      <c r="E2522" t="s">
        <v>4008</v>
      </c>
      <c r="H2522">
        <v>2</v>
      </c>
    </row>
    <row r="2523" spans="2:8" x14ac:dyDescent="0.25">
      <c r="B2523">
        <v>19.062650000000001</v>
      </c>
      <c r="C2523">
        <v>47.505890000000001</v>
      </c>
      <c r="D2523" t="s">
        <v>16</v>
      </c>
      <c r="E2523" t="s">
        <v>4009</v>
      </c>
      <c r="H2523">
        <v>2</v>
      </c>
    </row>
    <row r="2524" spans="2:8" x14ac:dyDescent="0.25">
      <c r="B2524">
        <v>19.081859999999999</v>
      </c>
      <c r="C2524">
        <v>47.500900000000001</v>
      </c>
      <c r="D2524" t="s">
        <v>16</v>
      </c>
      <c r="E2524" t="s">
        <v>4010</v>
      </c>
      <c r="H2524">
        <v>2</v>
      </c>
    </row>
    <row r="2525" spans="2:8" x14ac:dyDescent="0.25">
      <c r="B2525">
        <v>19.051880000000001</v>
      </c>
      <c r="C2525">
        <v>47.494450000000001</v>
      </c>
      <c r="D2525" t="s">
        <v>16</v>
      </c>
      <c r="E2525" t="s">
        <v>4011</v>
      </c>
      <c r="H2525">
        <v>2</v>
      </c>
    </row>
    <row r="2526" spans="2:8" x14ac:dyDescent="0.25">
      <c r="B2526">
        <v>19.070959999999999</v>
      </c>
      <c r="C2526">
        <v>47.496040000000001</v>
      </c>
      <c r="D2526" t="s">
        <v>16</v>
      </c>
      <c r="E2526" t="s">
        <v>4012</v>
      </c>
      <c r="H2526">
        <v>2</v>
      </c>
    </row>
    <row r="2527" spans="2:8" x14ac:dyDescent="0.25">
      <c r="B2527">
        <v>19.022970000000001</v>
      </c>
      <c r="C2527">
        <v>47.490160000000003</v>
      </c>
      <c r="D2527" t="s">
        <v>16</v>
      </c>
      <c r="E2527" t="s">
        <v>4013</v>
      </c>
      <c r="H2527">
        <v>2</v>
      </c>
    </row>
    <row r="2528" spans="2:8" x14ac:dyDescent="0.25">
      <c r="B2528">
        <v>19.067540000000001</v>
      </c>
      <c r="C2528">
        <v>47.481250000000003</v>
      </c>
      <c r="D2528" t="s">
        <v>16</v>
      </c>
      <c r="E2528" t="s">
        <v>4014</v>
      </c>
      <c r="H2528">
        <v>2</v>
      </c>
    </row>
    <row r="2529" spans="2:8" x14ac:dyDescent="0.25">
      <c r="B2529">
        <v>19.108360000000001</v>
      </c>
      <c r="C2529">
        <v>47.460619999999999</v>
      </c>
      <c r="D2529" t="s">
        <v>14</v>
      </c>
      <c r="E2529" t="s">
        <v>4015</v>
      </c>
      <c r="H2529">
        <v>2</v>
      </c>
    </row>
    <row r="2530" spans="2:8" x14ac:dyDescent="0.25">
      <c r="B2530">
        <v>19.14902</v>
      </c>
      <c r="C2530">
        <v>47.432639999999999</v>
      </c>
      <c r="D2530" t="s">
        <v>14</v>
      </c>
      <c r="E2530" t="s">
        <v>4016</v>
      </c>
      <c r="H2530">
        <v>2</v>
      </c>
    </row>
    <row r="2531" spans="2:8" x14ac:dyDescent="0.25">
      <c r="B2531">
        <v>18.921240000000001</v>
      </c>
      <c r="C2531">
        <v>47.421100000000003</v>
      </c>
      <c r="D2531" t="s">
        <v>14</v>
      </c>
      <c r="E2531" t="s">
        <v>4017</v>
      </c>
      <c r="H2531">
        <v>2</v>
      </c>
    </row>
    <row r="2532" spans="2:8" x14ac:dyDescent="0.25">
      <c r="B2532">
        <v>19.0168</v>
      </c>
      <c r="C2532">
        <v>47.407159999999998</v>
      </c>
      <c r="D2532" t="s">
        <v>16</v>
      </c>
      <c r="E2532" t="s">
        <v>4018</v>
      </c>
      <c r="H2532">
        <v>2</v>
      </c>
    </row>
    <row r="2533" spans="2:8" x14ac:dyDescent="0.25">
      <c r="B2533">
        <v>19.140419999999999</v>
      </c>
      <c r="C2533">
        <v>47.492040000000003</v>
      </c>
      <c r="D2533" t="s">
        <v>14</v>
      </c>
      <c r="E2533" t="s">
        <v>4019</v>
      </c>
      <c r="H2533">
        <v>2</v>
      </c>
    </row>
    <row r="2534" spans="2:8" x14ac:dyDescent="0.25">
      <c r="B2534">
        <v>19.141290000000001</v>
      </c>
      <c r="C2534">
        <v>47.552329999999998</v>
      </c>
      <c r="D2534" t="s">
        <v>16</v>
      </c>
      <c r="E2534" t="s">
        <v>4020</v>
      </c>
      <c r="H2534">
        <v>2</v>
      </c>
    </row>
    <row r="2535" spans="2:8" x14ac:dyDescent="0.25">
      <c r="B2535">
        <v>19.070730000000001</v>
      </c>
      <c r="C2535">
        <v>47.489420000000003</v>
      </c>
      <c r="D2535" t="s">
        <v>16</v>
      </c>
      <c r="E2535" t="s">
        <v>4012</v>
      </c>
      <c r="H2535">
        <v>2</v>
      </c>
    </row>
    <row r="2536" spans="2:8" x14ac:dyDescent="0.25">
      <c r="B2536">
        <v>19.056950000000001</v>
      </c>
      <c r="C2536">
        <v>47.509929999999997</v>
      </c>
      <c r="D2536" t="s">
        <v>16</v>
      </c>
      <c r="E2536" t="s">
        <v>4021</v>
      </c>
      <c r="H2536">
        <v>2</v>
      </c>
    </row>
    <row r="2537" spans="2:8" x14ac:dyDescent="0.25">
      <c r="B2537">
        <v>19.09168</v>
      </c>
      <c r="C2537">
        <v>47.516730000000003</v>
      </c>
      <c r="D2537" t="s">
        <v>14</v>
      </c>
      <c r="E2537" t="s">
        <v>4022</v>
      </c>
      <c r="H2537">
        <v>2</v>
      </c>
    </row>
    <row r="2538" spans="2:8" x14ac:dyDescent="0.25">
      <c r="B2538">
        <v>19.021080000000001</v>
      </c>
      <c r="C2538">
        <v>47.409520000000001</v>
      </c>
      <c r="D2538" t="s">
        <v>14</v>
      </c>
      <c r="E2538" t="s">
        <v>4018</v>
      </c>
      <c r="H2538">
        <v>2</v>
      </c>
    </row>
    <row r="2539" spans="2:8" x14ac:dyDescent="0.25">
      <c r="B2539">
        <v>18.0486</v>
      </c>
      <c r="C2539">
        <v>46.902169999999998</v>
      </c>
      <c r="D2539" t="s">
        <v>14</v>
      </c>
      <c r="E2539" t="s">
        <v>4023</v>
      </c>
      <c r="H2539">
        <v>2</v>
      </c>
    </row>
    <row r="2540" spans="2:8" x14ac:dyDescent="0.25">
      <c r="B2540">
        <v>21.61178</v>
      </c>
      <c r="C2540">
        <v>47.541600000000003</v>
      </c>
      <c r="D2540" t="s">
        <v>14</v>
      </c>
      <c r="E2540" t="s">
        <v>4024</v>
      </c>
      <c r="H2540">
        <v>2</v>
      </c>
    </row>
    <row r="2541" spans="2:8" x14ac:dyDescent="0.25">
      <c r="B2541">
        <v>20.37407</v>
      </c>
      <c r="C2541">
        <v>47.901809999999998</v>
      </c>
      <c r="D2541" t="s">
        <v>16</v>
      </c>
      <c r="E2541" t="s">
        <v>4025</v>
      </c>
      <c r="H2541">
        <v>2</v>
      </c>
    </row>
    <row r="2542" spans="2:8" x14ac:dyDescent="0.25">
      <c r="B2542">
        <v>18.386880000000001</v>
      </c>
      <c r="C2542">
        <v>47.603580000000001</v>
      </c>
      <c r="D2542" t="s">
        <v>14</v>
      </c>
      <c r="E2542" t="s">
        <v>4026</v>
      </c>
      <c r="H2542">
        <v>2</v>
      </c>
    </row>
    <row r="2543" spans="2:8" x14ac:dyDescent="0.25">
      <c r="B2543">
        <v>18.393910000000002</v>
      </c>
      <c r="C2543">
        <v>47.58719</v>
      </c>
      <c r="D2543" t="s">
        <v>16</v>
      </c>
      <c r="E2543" t="s">
        <v>4027</v>
      </c>
      <c r="H2543">
        <v>2</v>
      </c>
    </row>
    <row r="2544" spans="2:8" x14ac:dyDescent="0.25">
      <c r="B2544">
        <v>17.977029999999999</v>
      </c>
      <c r="C2544">
        <v>47.68092</v>
      </c>
      <c r="D2544" t="s">
        <v>14</v>
      </c>
      <c r="E2544" t="s">
        <v>4028</v>
      </c>
      <c r="H2544">
        <v>2</v>
      </c>
    </row>
    <row r="2545" spans="2:8" x14ac:dyDescent="0.25">
      <c r="B2545">
        <v>18.92792</v>
      </c>
      <c r="C2545">
        <v>46.973199999999999</v>
      </c>
      <c r="D2545" t="s">
        <v>14</v>
      </c>
      <c r="E2545" t="s">
        <v>4029</v>
      </c>
      <c r="H2545">
        <v>2</v>
      </c>
    </row>
    <row r="2546" spans="2:8" x14ac:dyDescent="0.25">
      <c r="B2546">
        <v>17.783200000000001</v>
      </c>
      <c r="C2546">
        <v>46.359119999999997</v>
      </c>
      <c r="D2546" t="s">
        <v>14</v>
      </c>
      <c r="E2546" t="s">
        <v>4030</v>
      </c>
      <c r="H2546">
        <v>2</v>
      </c>
    </row>
    <row r="2547" spans="2:8" x14ac:dyDescent="0.25">
      <c r="B2547">
        <v>16.62406</v>
      </c>
      <c r="C2547">
        <v>47.231400000000001</v>
      </c>
      <c r="D2547" t="s">
        <v>16</v>
      </c>
      <c r="E2547" t="s">
        <v>4031</v>
      </c>
      <c r="H2547">
        <v>2</v>
      </c>
    </row>
    <row r="2548" spans="2:8" x14ac:dyDescent="0.25">
      <c r="B2548">
        <v>18.421520000000001</v>
      </c>
      <c r="C2548">
        <v>47.19014</v>
      </c>
      <c r="D2548" t="s">
        <v>14</v>
      </c>
      <c r="E2548" t="s">
        <v>4032</v>
      </c>
      <c r="H2548">
        <v>2</v>
      </c>
    </row>
    <row r="2549" spans="2:8" x14ac:dyDescent="0.25">
      <c r="B2549">
        <v>20.134899999999998</v>
      </c>
      <c r="C2549">
        <v>46.268599999999999</v>
      </c>
      <c r="D2549" t="s">
        <v>14</v>
      </c>
      <c r="E2549" t="s">
        <v>4033</v>
      </c>
      <c r="H2549">
        <v>2</v>
      </c>
    </row>
    <row r="2550" spans="2:8" x14ac:dyDescent="0.25">
      <c r="B2550">
        <v>20.146940000000001</v>
      </c>
      <c r="C2550">
        <v>46.251449999999998</v>
      </c>
      <c r="D2550" t="s">
        <v>16</v>
      </c>
      <c r="E2550" t="s">
        <v>4034</v>
      </c>
      <c r="H2550">
        <v>2</v>
      </c>
    </row>
    <row r="2551" spans="2:8" x14ac:dyDescent="0.25">
      <c r="B2551">
        <v>17.633859999999999</v>
      </c>
      <c r="C2551">
        <v>47.686140000000002</v>
      </c>
      <c r="D2551" t="s">
        <v>16</v>
      </c>
      <c r="E2551" t="s">
        <v>4035</v>
      </c>
      <c r="H2551">
        <v>2</v>
      </c>
    </row>
    <row r="2552" spans="2:8" x14ac:dyDescent="0.25">
      <c r="B2552">
        <v>18.228359999999999</v>
      </c>
      <c r="C2552">
        <v>46.075780000000002</v>
      </c>
      <c r="D2552" t="s">
        <v>16</v>
      </c>
      <c r="E2552" t="s">
        <v>4036</v>
      </c>
      <c r="H2552">
        <v>2</v>
      </c>
    </row>
    <row r="2553" spans="2:8" x14ac:dyDescent="0.25">
      <c r="B2553">
        <v>18.210920000000002</v>
      </c>
      <c r="C2553">
        <v>46.050269999999998</v>
      </c>
      <c r="D2553" t="s">
        <v>16</v>
      </c>
      <c r="E2553" t="s">
        <v>4037</v>
      </c>
      <c r="H2553">
        <v>2</v>
      </c>
    </row>
    <row r="2554" spans="2:8" x14ac:dyDescent="0.25">
      <c r="B2554">
        <v>18.241330000000001</v>
      </c>
      <c r="C2554">
        <v>46.074979999999996</v>
      </c>
      <c r="D2554" t="s">
        <v>14</v>
      </c>
      <c r="E2554" t="s">
        <v>4038</v>
      </c>
      <c r="H2554">
        <v>2</v>
      </c>
    </row>
    <row r="2555" spans="2:8" x14ac:dyDescent="0.25">
      <c r="B2555">
        <v>21.098330000000001</v>
      </c>
      <c r="C2555">
        <v>46.679839999999999</v>
      </c>
      <c r="D2555" t="s">
        <v>16</v>
      </c>
      <c r="E2555" t="s">
        <v>4039</v>
      </c>
      <c r="H2555">
        <v>2</v>
      </c>
    </row>
    <row r="2556" spans="2:8" x14ac:dyDescent="0.25">
      <c r="B2556">
        <v>21.715979999999998</v>
      </c>
      <c r="C2556">
        <v>47.95478</v>
      </c>
      <c r="D2556" t="s">
        <v>16</v>
      </c>
      <c r="E2556" t="s">
        <v>4040</v>
      </c>
      <c r="H2556">
        <v>2</v>
      </c>
    </row>
    <row r="2557" spans="2:8" x14ac:dyDescent="0.25">
      <c r="B2557">
        <v>17.648530000000001</v>
      </c>
      <c r="C2557">
        <v>47.669550000000001</v>
      </c>
      <c r="D2557" t="s">
        <v>14</v>
      </c>
      <c r="E2557" t="s">
        <v>4035</v>
      </c>
      <c r="H2557">
        <v>2</v>
      </c>
    </row>
    <row r="2558" spans="2:8" x14ac:dyDescent="0.25">
      <c r="B2558">
        <v>20.183209999999999</v>
      </c>
      <c r="C2558">
        <v>47.18177</v>
      </c>
      <c r="D2558" t="s">
        <v>14</v>
      </c>
      <c r="E2558" t="s">
        <v>4041</v>
      </c>
      <c r="H2558">
        <v>2</v>
      </c>
    </row>
    <row r="2559" spans="2:8" x14ac:dyDescent="0.25">
      <c r="B2559">
        <v>16.58175</v>
      </c>
      <c r="C2559">
        <v>47.693600000000004</v>
      </c>
      <c r="D2559" t="s">
        <v>14</v>
      </c>
      <c r="E2559" t="s">
        <v>4042</v>
      </c>
      <c r="H2559">
        <v>2</v>
      </c>
    </row>
    <row r="2560" spans="2:8" x14ac:dyDescent="0.25">
      <c r="B2560">
        <v>18.958860000000001</v>
      </c>
      <c r="C2560">
        <v>47.452579999999998</v>
      </c>
      <c r="D2560" t="s">
        <v>14</v>
      </c>
      <c r="E2560" t="s">
        <v>4043</v>
      </c>
      <c r="H2560">
        <v>2</v>
      </c>
    </row>
    <row r="2561" spans="2:8" x14ac:dyDescent="0.25">
      <c r="B2561">
        <v>18.999659999999999</v>
      </c>
      <c r="C2561">
        <v>47.516129999999997</v>
      </c>
      <c r="D2561" t="s">
        <v>16</v>
      </c>
      <c r="E2561" t="s">
        <v>4044</v>
      </c>
      <c r="H2561">
        <v>2</v>
      </c>
    </row>
    <row r="2562" spans="2:8" x14ac:dyDescent="0.25">
      <c r="B2562">
        <v>19.069939999999999</v>
      </c>
      <c r="C2562">
        <v>47.425130000000003</v>
      </c>
      <c r="D2562" t="s">
        <v>14</v>
      </c>
      <c r="E2562" t="s">
        <v>4045</v>
      </c>
      <c r="H2562">
        <v>2</v>
      </c>
    </row>
    <row r="2563" spans="2:8" x14ac:dyDescent="0.25">
      <c r="B2563">
        <v>18.925719999999998</v>
      </c>
      <c r="C2563">
        <v>47.379130000000004</v>
      </c>
      <c r="D2563" t="s">
        <v>16</v>
      </c>
      <c r="E2563" t="s">
        <v>4046</v>
      </c>
      <c r="H2563">
        <v>2</v>
      </c>
    </row>
    <row r="2564" spans="2:8" x14ac:dyDescent="0.25">
      <c r="B2564">
        <v>18.96331</v>
      </c>
      <c r="C2564">
        <v>47.451160000000002</v>
      </c>
      <c r="D2564" t="s">
        <v>16</v>
      </c>
      <c r="E2564" t="s">
        <v>4043</v>
      </c>
      <c r="H2564">
        <v>2</v>
      </c>
    </row>
    <row r="2565" spans="2:8" x14ac:dyDescent="0.25">
      <c r="B2565">
        <v>18.41103</v>
      </c>
      <c r="C2565">
        <v>47.18797</v>
      </c>
      <c r="D2565" t="s">
        <v>14</v>
      </c>
      <c r="E2565" t="s">
        <v>4032</v>
      </c>
      <c r="H2565">
        <v>2</v>
      </c>
    </row>
    <row r="2566" spans="2:8" x14ac:dyDescent="0.25">
      <c r="B2566">
        <v>19.68873</v>
      </c>
      <c r="C2566">
        <v>46.907080000000001</v>
      </c>
      <c r="D2566" t="s">
        <v>16</v>
      </c>
      <c r="E2566" t="s">
        <v>4047</v>
      </c>
      <c r="H2566">
        <v>2</v>
      </c>
    </row>
    <row r="2567" spans="2:8" x14ac:dyDescent="0.25">
      <c r="B2567">
        <v>19.674659999999999</v>
      </c>
      <c r="C2567">
        <v>46.899850000000001</v>
      </c>
      <c r="D2567" t="s">
        <v>14</v>
      </c>
      <c r="E2567" t="s">
        <v>4047</v>
      </c>
      <c r="H2567">
        <v>2</v>
      </c>
    </row>
    <row r="2568" spans="2:8" x14ac:dyDescent="0.25">
      <c r="B2568">
        <v>16.846150000000002</v>
      </c>
      <c r="C2568">
        <v>46.845280000000002</v>
      </c>
      <c r="D2568" t="s">
        <v>16</v>
      </c>
      <c r="E2568" t="s">
        <v>4048</v>
      </c>
      <c r="H2568">
        <v>2</v>
      </c>
    </row>
    <row r="2569" spans="2:8" x14ac:dyDescent="0.25">
      <c r="B2569">
        <v>17.008279999999999</v>
      </c>
      <c r="C2569">
        <v>46.461210000000001</v>
      </c>
      <c r="D2569" t="s">
        <v>14</v>
      </c>
      <c r="E2569" t="s">
        <v>4049</v>
      </c>
      <c r="H2569">
        <v>2</v>
      </c>
    </row>
    <row r="2570" spans="2:8" x14ac:dyDescent="0.25">
      <c r="B2570">
        <v>19.083639999999999</v>
      </c>
      <c r="C2570">
        <v>47.469679999999997</v>
      </c>
      <c r="D2570" t="s">
        <v>16</v>
      </c>
      <c r="E2570" t="s">
        <v>4015</v>
      </c>
      <c r="H2570">
        <v>2</v>
      </c>
    </row>
    <row r="2571" spans="2:8" x14ac:dyDescent="0.25">
      <c r="B2571">
        <v>19.805440000000001</v>
      </c>
      <c r="C2571">
        <v>48.104689999999998</v>
      </c>
      <c r="D2571" t="s">
        <v>14</v>
      </c>
      <c r="E2571" t="s">
        <v>4050</v>
      </c>
      <c r="H2571">
        <v>2</v>
      </c>
    </row>
    <row r="2572" spans="2:8" x14ac:dyDescent="0.25">
      <c r="B2572">
        <v>18.702750000000002</v>
      </c>
      <c r="C2572">
        <v>46.330710000000003</v>
      </c>
      <c r="D2572" t="s">
        <v>14</v>
      </c>
      <c r="E2572" t="s">
        <v>4051</v>
      </c>
      <c r="H2572">
        <v>2</v>
      </c>
    </row>
    <row r="2573" spans="2:8" x14ac:dyDescent="0.25">
      <c r="B2573">
        <v>19.24661</v>
      </c>
      <c r="C2573">
        <v>47.418869999999998</v>
      </c>
      <c r="D2573" t="s">
        <v>14</v>
      </c>
      <c r="E2573" t="s">
        <v>4052</v>
      </c>
      <c r="H2573">
        <v>2</v>
      </c>
    </row>
    <row r="2574" spans="2:8" x14ac:dyDescent="0.25">
      <c r="B2574">
        <v>19.147269999999999</v>
      </c>
      <c r="C2574">
        <v>47.427300000000002</v>
      </c>
      <c r="D2574" t="s">
        <v>16</v>
      </c>
      <c r="E2574" t="s">
        <v>4053</v>
      </c>
      <c r="H2574">
        <v>2</v>
      </c>
    </row>
    <row r="2575" spans="2:8" x14ac:dyDescent="0.25">
      <c r="B2575">
        <v>19.04684</v>
      </c>
      <c r="C2575">
        <v>47.477879999999999</v>
      </c>
      <c r="D2575" t="s">
        <v>16</v>
      </c>
      <c r="E2575" t="s">
        <v>4054</v>
      </c>
      <c r="H2575">
        <v>2</v>
      </c>
    </row>
    <row r="2576" spans="2:8" x14ac:dyDescent="0.25">
      <c r="B2576">
        <v>19.201689999999999</v>
      </c>
      <c r="C2576">
        <v>47.434359999999998</v>
      </c>
      <c r="D2576" t="s">
        <v>14</v>
      </c>
      <c r="E2576" t="s">
        <v>4055</v>
      </c>
      <c r="H2576">
        <v>2</v>
      </c>
    </row>
    <row r="2577" spans="2:8" x14ac:dyDescent="0.25">
      <c r="B2577">
        <v>19.129539999999999</v>
      </c>
      <c r="C2577">
        <v>47.463650000000001</v>
      </c>
      <c r="D2577" t="s">
        <v>14</v>
      </c>
      <c r="E2577" t="s">
        <v>4056</v>
      </c>
      <c r="H2577">
        <v>2</v>
      </c>
    </row>
    <row r="2578" spans="2:8" x14ac:dyDescent="0.25">
      <c r="B2578">
        <v>19.052440000000001</v>
      </c>
      <c r="C2578">
        <v>47.461739999999999</v>
      </c>
      <c r="D2578" t="s">
        <v>14</v>
      </c>
      <c r="E2578" t="s">
        <v>4057</v>
      </c>
      <c r="H2578">
        <v>2</v>
      </c>
    </row>
    <row r="2579" spans="2:8" x14ac:dyDescent="0.25">
      <c r="B2579">
        <v>19.059950000000001</v>
      </c>
      <c r="C2579">
        <v>47.494109999999999</v>
      </c>
      <c r="D2579" t="s">
        <v>16</v>
      </c>
      <c r="E2579" t="s">
        <v>4058</v>
      </c>
      <c r="H2579">
        <v>2</v>
      </c>
    </row>
    <row r="2580" spans="2:8" x14ac:dyDescent="0.25">
      <c r="B2580">
        <v>19.053930000000001</v>
      </c>
      <c r="C2580">
        <v>47.496560000000002</v>
      </c>
      <c r="D2580" t="s">
        <v>16</v>
      </c>
      <c r="E2580" t="s">
        <v>4011</v>
      </c>
      <c r="H2580">
        <v>2</v>
      </c>
    </row>
    <row r="2581" spans="2:8" x14ac:dyDescent="0.25">
      <c r="B2581">
        <v>19.15878</v>
      </c>
      <c r="C2581">
        <v>47.424399999999999</v>
      </c>
      <c r="D2581" t="s">
        <v>14</v>
      </c>
      <c r="E2581" t="s">
        <v>4053</v>
      </c>
      <c r="H2581">
        <v>2</v>
      </c>
    </row>
    <row r="2582" spans="2:8" x14ac:dyDescent="0.25">
      <c r="B2582">
        <v>19.102440000000001</v>
      </c>
      <c r="C2582">
        <v>47.43853</v>
      </c>
      <c r="D2582" t="s">
        <v>14</v>
      </c>
      <c r="E2582" t="s">
        <v>4059</v>
      </c>
      <c r="H2582">
        <v>2</v>
      </c>
    </row>
    <row r="2583" spans="2:8" x14ac:dyDescent="0.25">
      <c r="B2583">
        <v>19.03612</v>
      </c>
      <c r="C2583">
        <v>47.52769</v>
      </c>
      <c r="D2583" t="s">
        <v>14</v>
      </c>
      <c r="E2583" t="s">
        <v>4060</v>
      </c>
      <c r="H2583">
        <v>2</v>
      </c>
    </row>
    <row r="2584" spans="2:8" x14ac:dyDescent="0.25">
      <c r="B2584">
        <v>19.107980000000001</v>
      </c>
      <c r="C2584">
        <v>47.485930000000003</v>
      </c>
      <c r="D2584" t="s">
        <v>14</v>
      </c>
      <c r="E2584" t="s">
        <v>4061</v>
      </c>
      <c r="H2584">
        <v>2</v>
      </c>
    </row>
    <row r="2585" spans="2:8" x14ac:dyDescent="0.25">
      <c r="B2585">
        <v>19.106169999999999</v>
      </c>
      <c r="C2585">
        <v>47.561109999999999</v>
      </c>
      <c r="D2585" t="s">
        <v>14</v>
      </c>
      <c r="E2585" t="s">
        <v>4062</v>
      </c>
      <c r="H2585">
        <v>2</v>
      </c>
    </row>
    <row r="2586" spans="2:8" x14ac:dyDescent="0.25">
      <c r="B2586">
        <v>19.06964</v>
      </c>
      <c r="C2586">
        <v>47.538989999999998</v>
      </c>
      <c r="D2586" t="s">
        <v>14</v>
      </c>
      <c r="E2586" t="s">
        <v>4006</v>
      </c>
      <c r="H2586">
        <v>2</v>
      </c>
    </row>
    <row r="2587" spans="2:8" x14ac:dyDescent="0.25">
      <c r="B2587">
        <v>19.120380000000001</v>
      </c>
      <c r="C2587">
        <v>47.515140000000002</v>
      </c>
      <c r="D2587" t="s">
        <v>14</v>
      </c>
      <c r="E2587" t="s">
        <v>4063</v>
      </c>
      <c r="H2587">
        <v>2</v>
      </c>
    </row>
    <row r="2588" spans="2:8" x14ac:dyDescent="0.25">
      <c r="B2588">
        <v>19.15183</v>
      </c>
      <c r="C2588">
        <v>47.504469999999998</v>
      </c>
      <c r="D2588" t="s">
        <v>14</v>
      </c>
      <c r="E2588" t="s">
        <v>4019</v>
      </c>
      <c r="H2588">
        <v>2</v>
      </c>
    </row>
    <row r="2589" spans="2:8" x14ac:dyDescent="0.25">
      <c r="B2589">
        <v>19.236270000000001</v>
      </c>
      <c r="C2589">
        <v>47.484189999999998</v>
      </c>
      <c r="D2589" t="s">
        <v>14</v>
      </c>
      <c r="E2589" t="s">
        <v>4064</v>
      </c>
      <c r="H2589">
        <v>2</v>
      </c>
    </row>
    <row r="2590" spans="2:8" x14ac:dyDescent="0.25">
      <c r="B2590">
        <v>19.03632</v>
      </c>
      <c r="C2590">
        <v>47.543469999999999</v>
      </c>
      <c r="D2590" t="s">
        <v>14</v>
      </c>
      <c r="E2590" t="s">
        <v>4065</v>
      </c>
      <c r="H2590">
        <v>2</v>
      </c>
    </row>
    <row r="2591" spans="2:8" x14ac:dyDescent="0.25">
      <c r="B2591">
        <v>19.138860000000001</v>
      </c>
      <c r="C2591">
        <v>47.55057</v>
      </c>
      <c r="D2591" t="s">
        <v>14</v>
      </c>
      <c r="E2591" t="s">
        <v>4020</v>
      </c>
      <c r="H2591">
        <v>2</v>
      </c>
    </row>
    <row r="2592" spans="2:8" x14ac:dyDescent="0.25">
      <c r="B2592">
        <v>19.048349999999999</v>
      </c>
      <c r="C2592">
        <v>47.513109999999998</v>
      </c>
      <c r="D2592" t="s">
        <v>16</v>
      </c>
      <c r="E2592" t="s">
        <v>4066</v>
      </c>
      <c r="H2592">
        <v>2</v>
      </c>
    </row>
    <row r="2593" spans="2:8" x14ac:dyDescent="0.25">
      <c r="B2593">
        <v>19.147300000000001</v>
      </c>
      <c r="C2593">
        <v>47.565809999999999</v>
      </c>
      <c r="D2593" t="s">
        <v>14</v>
      </c>
      <c r="E2593" t="s">
        <v>4067</v>
      </c>
      <c r="H2593">
        <v>2</v>
      </c>
    </row>
    <row r="2594" spans="2:8" x14ac:dyDescent="0.25">
      <c r="B2594">
        <v>19.107130000000002</v>
      </c>
      <c r="C2594">
        <v>47.486289999999997</v>
      </c>
      <c r="D2594" t="s">
        <v>14</v>
      </c>
      <c r="E2594" t="s">
        <v>4068</v>
      </c>
      <c r="H2594">
        <v>2</v>
      </c>
    </row>
    <row r="2595" spans="2:8" x14ac:dyDescent="0.25">
      <c r="B2595">
        <v>19.158750000000001</v>
      </c>
      <c r="C2595">
        <v>47.4146</v>
      </c>
      <c r="D2595" t="s">
        <v>14</v>
      </c>
      <c r="E2595" t="s">
        <v>4069</v>
      </c>
      <c r="H2595">
        <v>2</v>
      </c>
    </row>
    <row r="2596" spans="2:8" x14ac:dyDescent="0.25">
      <c r="B2596">
        <v>21.62585</v>
      </c>
      <c r="C2596">
        <v>47.534759999999999</v>
      </c>
      <c r="D2596" t="s">
        <v>16</v>
      </c>
      <c r="E2596" t="s">
        <v>4070</v>
      </c>
      <c r="H2596">
        <v>2</v>
      </c>
    </row>
    <row r="2597" spans="2:8" x14ac:dyDescent="0.25">
      <c r="B2597">
        <v>20.787980000000001</v>
      </c>
      <c r="C2597">
        <v>48.10651</v>
      </c>
      <c r="D2597" t="s">
        <v>16</v>
      </c>
      <c r="E2597" t="s">
        <v>4071</v>
      </c>
      <c r="H2597">
        <v>2</v>
      </c>
    </row>
    <row r="2598" spans="2:8" x14ac:dyDescent="0.25">
      <c r="B2598">
        <v>20.788930000000001</v>
      </c>
      <c r="C2598">
        <v>48.105620000000002</v>
      </c>
      <c r="D2598" t="s">
        <v>14</v>
      </c>
      <c r="E2598" t="s">
        <v>4071</v>
      </c>
      <c r="H2598">
        <v>2</v>
      </c>
    </row>
    <row r="2599" spans="2:8" x14ac:dyDescent="0.25">
      <c r="B2599">
        <v>21.625959999999999</v>
      </c>
      <c r="C2599">
        <v>47.527279999999998</v>
      </c>
      <c r="D2599" t="s">
        <v>14</v>
      </c>
      <c r="E2599" t="s">
        <v>4072</v>
      </c>
      <c r="H2599">
        <v>2</v>
      </c>
    </row>
    <row r="2600" spans="2:8" x14ac:dyDescent="0.25">
      <c r="B2600">
        <v>21.60914</v>
      </c>
      <c r="C2600">
        <v>47.52881</v>
      </c>
      <c r="D2600" t="s">
        <v>14</v>
      </c>
      <c r="E2600" t="s">
        <v>4073</v>
      </c>
      <c r="H2600">
        <v>2</v>
      </c>
    </row>
    <row r="2601" spans="2:8" x14ac:dyDescent="0.25">
      <c r="B2601">
        <v>19.137450000000001</v>
      </c>
      <c r="C2601">
        <v>47.503309999999999</v>
      </c>
      <c r="D2601" t="s">
        <v>16</v>
      </c>
      <c r="E2601" t="s">
        <v>4019</v>
      </c>
      <c r="H2601">
        <v>2</v>
      </c>
    </row>
    <row r="2602" spans="2:8" x14ac:dyDescent="0.25">
      <c r="B2602">
        <v>19.013639999999999</v>
      </c>
      <c r="C2602">
        <v>47.465580000000003</v>
      </c>
      <c r="D2602" t="s">
        <v>14</v>
      </c>
      <c r="E2602" t="s">
        <v>4074</v>
      </c>
      <c r="H2602">
        <v>2</v>
      </c>
    </row>
    <row r="2603" spans="2:8" x14ac:dyDescent="0.25">
      <c r="B2603">
        <v>19.06325</v>
      </c>
      <c r="C2603">
        <v>47.613349999999997</v>
      </c>
      <c r="D2603" t="s">
        <v>14</v>
      </c>
      <c r="E2603" t="s">
        <v>4075</v>
      </c>
      <c r="H2603">
        <v>2</v>
      </c>
    </row>
    <row r="2604" spans="2:8" x14ac:dyDescent="0.25">
      <c r="B2604">
        <v>19.107469999999999</v>
      </c>
      <c r="C2604">
        <v>47.471769999999999</v>
      </c>
      <c r="D2604" t="s">
        <v>14</v>
      </c>
      <c r="E2604" t="s">
        <v>4076</v>
      </c>
      <c r="H2604">
        <v>2</v>
      </c>
    </row>
    <row r="2605" spans="2:8" x14ac:dyDescent="0.25">
      <c r="B2605">
        <v>19.0243</v>
      </c>
      <c r="C2605">
        <v>47.507750000000001</v>
      </c>
      <c r="D2605" t="s">
        <v>16</v>
      </c>
      <c r="E2605" t="s">
        <v>4008</v>
      </c>
      <c r="H2605">
        <v>2</v>
      </c>
    </row>
    <row r="2606" spans="2:8" x14ac:dyDescent="0.25">
      <c r="B2606">
        <v>17.686889999999998</v>
      </c>
      <c r="C2606">
        <v>46.784759999999999</v>
      </c>
      <c r="D2606" t="s">
        <v>14</v>
      </c>
      <c r="E2606" t="s">
        <v>4077</v>
      </c>
      <c r="H2606">
        <v>2</v>
      </c>
    </row>
    <row r="2607" spans="2:8" x14ac:dyDescent="0.25">
      <c r="B2607">
        <v>17.276730000000001</v>
      </c>
      <c r="C2607">
        <v>46.774009999999997</v>
      </c>
      <c r="D2607" t="s">
        <v>14</v>
      </c>
      <c r="E2607" t="s">
        <v>4078</v>
      </c>
      <c r="H2607">
        <v>2</v>
      </c>
    </row>
    <row r="2608" spans="2:8" x14ac:dyDescent="0.25">
      <c r="B2608">
        <v>19.09046</v>
      </c>
      <c r="C2608">
        <v>47.499519999999997</v>
      </c>
      <c r="D2608" t="s">
        <v>16</v>
      </c>
      <c r="E2608" t="s">
        <v>4068</v>
      </c>
      <c r="H2608">
        <v>2</v>
      </c>
    </row>
    <row r="2609" spans="2:8" x14ac:dyDescent="0.25">
      <c r="B2609">
        <v>17.911110000000001</v>
      </c>
      <c r="C2609">
        <v>47.091459999999998</v>
      </c>
      <c r="D2609" t="s">
        <v>14</v>
      </c>
      <c r="E2609" t="s">
        <v>4079</v>
      </c>
      <c r="H2609">
        <v>2</v>
      </c>
    </row>
    <row r="2610" spans="2:8" x14ac:dyDescent="0.25">
      <c r="B2610">
        <v>21.726610000000001</v>
      </c>
      <c r="C2610">
        <v>47.962629999999997</v>
      </c>
      <c r="D2610" t="s">
        <v>14</v>
      </c>
      <c r="E2610" t="s">
        <v>4040</v>
      </c>
      <c r="H2610">
        <v>2</v>
      </c>
    </row>
    <row r="2611" spans="2:8" x14ac:dyDescent="0.25">
      <c r="B2611">
        <v>20.78584</v>
      </c>
      <c r="C2611">
        <v>48.083550000000002</v>
      </c>
      <c r="D2611" t="s">
        <v>14</v>
      </c>
      <c r="E2611" t="s">
        <v>4080</v>
      </c>
      <c r="H2611">
        <v>2</v>
      </c>
    </row>
    <row r="2612" spans="2:8" x14ac:dyDescent="0.25">
      <c r="B2612">
        <v>7.41737</v>
      </c>
      <c r="C2612">
        <v>43.73068</v>
      </c>
      <c r="D2612" t="s">
        <v>16</v>
      </c>
      <c r="E2612">
        <v>98000</v>
      </c>
      <c r="H2612">
        <v>2</v>
      </c>
    </row>
    <row r="2613" spans="2:8" x14ac:dyDescent="0.25">
      <c r="B2613">
        <v>5.97837</v>
      </c>
      <c r="C2613">
        <v>50.888019999999997</v>
      </c>
      <c r="D2613" t="s">
        <v>16</v>
      </c>
      <c r="E2613" t="s">
        <v>4102</v>
      </c>
      <c r="H2613">
        <v>2</v>
      </c>
    </row>
    <row r="2614" spans="2:8" x14ac:dyDescent="0.25">
      <c r="B2614">
        <v>5.7001999999999997</v>
      </c>
      <c r="C2614">
        <v>50.849519999999998</v>
      </c>
      <c r="D2614" t="s">
        <v>16</v>
      </c>
      <c r="E2614" t="s">
        <v>4103</v>
      </c>
      <c r="H2614">
        <v>2</v>
      </c>
    </row>
    <row r="2615" spans="2:8" x14ac:dyDescent="0.25">
      <c r="B2615">
        <v>5.6905200000000002</v>
      </c>
      <c r="C2615">
        <v>50.850819999999999</v>
      </c>
      <c r="D2615" t="s">
        <v>16</v>
      </c>
      <c r="E2615" t="s">
        <v>4104</v>
      </c>
      <c r="H2615">
        <v>2</v>
      </c>
    </row>
    <row r="2616" spans="2:8" x14ac:dyDescent="0.25">
      <c r="B2616">
        <v>6.0451600000000001</v>
      </c>
      <c r="C2616">
        <v>51.294229999999999</v>
      </c>
      <c r="D2616" t="s">
        <v>14</v>
      </c>
      <c r="E2616" t="s">
        <v>4105</v>
      </c>
      <c r="H2616">
        <v>2</v>
      </c>
    </row>
    <row r="2617" spans="2:8" x14ac:dyDescent="0.25">
      <c r="B2617">
        <v>6.0224500000000001</v>
      </c>
      <c r="C2617">
        <v>50.917009999999998</v>
      </c>
      <c r="D2617" t="s">
        <v>14</v>
      </c>
      <c r="E2617" t="s">
        <v>4106</v>
      </c>
      <c r="H2617">
        <v>2</v>
      </c>
    </row>
    <row r="2618" spans="2:8" x14ac:dyDescent="0.25">
      <c r="B2618">
        <v>5.9848499999999998</v>
      </c>
      <c r="C2618">
        <v>51.376049999999999</v>
      </c>
      <c r="D2618" t="s">
        <v>14</v>
      </c>
      <c r="E2618" t="s">
        <v>4110</v>
      </c>
      <c r="H2618">
        <v>2</v>
      </c>
    </row>
    <row r="2619" spans="2:8" x14ac:dyDescent="0.25">
      <c r="B2619">
        <v>5.9066400000000003</v>
      </c>
      <c r="C2619">
        <v>51.981580000000001</v>
      </c>
      <c r="D2619" t="s">
        <v>16</v>
      </c>
      <c r="E2619" t="s">
        <v>4117</v>
      </c>
      <c r="H2619">
        <v>2</v>
      </c>
    </row>
    <row r="2620" spans="2:8" x14ac:dyDescent="0.25">
      <c r="B2620">
        <v>5.9896099999999999</v>
      </c>
      <c r="C2620">
        <v>51.967599999999997</v>
      </c>
      <c r="D2620" t="s">
        <v>14</v>
      </c>
      <c r="E2620" t="s">
        <v>4118</v>
      </c>
      <c r="H2620">
        <v>2</v>
      </c>
    </row>
    <row r="2621" spans="2:8" x14ac:dyDescent="0.25">
      <c r="B2621">
        <v>5.8645199999999997</v>
      </c>
      <c r="C2621">
        <v>51.84646</v>
      </c>
      <c r="D2621" t="s">
        <v>16</v>
      </c>
      <c r="E2621" t="s">
        <v>4119</v>
      </c>
      <c r="H2621">
        <v>2</v>
      </c>
    </row>
    <row r="2622" spans="2:8" x14ac:dyDescent="0.25">
      <c r="B2622">
        <v>5.8610800000000003</v>
      </c>
      <c r="C2622">
        <v>51.843339999999998</v>
      </c>
      <c r="D2622" t="s">
        <v>16</v>
      </c>
      <c r="E2622" t="s">
        <v>4119</v>
      </c>
      <c r="H2622">
        <v>2</v>
      </c>
    </row>
    <row r="2623" spans="2:8" x14ac:dyDescent="0.25">
      <c r="B2623">
        <v>5.8525099999999997</v>
      </c>
      <c r="C2623">
        <v>51.807119999999998</v>
      </c>
      <c r="D2623" t="s">
        <v>14</v>
      </c>
      <c r="E2623" t="s">
        <v>4120</v>
      </c>
      <c r="H2623">
        <v>2</v>
      </c>
    </row>
    <row r="2624" spans="2:8" x14ac:dyDescent="0.25">
      <c r="B2624">
        <v>6.8808199999999999</v>
      </c>
      <c r="C2624">
        <v>52.225140000000003</v>
      </c>
      <c r="D2624" t="s">
        <v>14</v>
      </c>
      <c r="E2624" t="s">
        <v>4124</v>
      </c>
      <c r="H2624">
        <v>2</v>
      </c>
    </row>
    <row r="2625" spans="2:8" x14ac:dyDescent="0.25">
      <c r="B2625">
        <v>6.1213300000000004</v>
      </c>
      <c r="C2625">
        <v>52.798900000000003</v>
      </c>
      <c r="D2625" t="s">
        <v>14</v>
      </c>
      <c r="E2625" t="s">
        <v>4130</v>
      </c>
      <c r="H2625">
        <v>2</v>
      </c>
    </row>
    <row r="2626" spans="2:8" x14ac:dyDescent="0.25">
      <c r="B2626">
        <v>5.6971699999999998</v>
      </c>
      <c r="C2626">
        <v>51.472160000000002</v>
      </c>
      <c r="D2626" t="s">
        <v>14</v>
      </c>
      <c r="E2626" t="s">
        <v>4132</v>
      </c>
      <c r="H2626">
        <v>2</v>
      </c>
    </row>
    <row r="2627" spans="2:8" x14ac:dyDescent="0.25">
      <c r="B2627">
        <v>6.7031299999999998</v>
      </c>
      <c r="C2627">
        <v>51.973880000000001</v>
      </c>
      <c r="D2627" t="s">
        <v>14</v>
      </c>
      <c r="E2627" t="s">
        <v>4133</v>
      </c>
      <c r="H2627">
        <v>2</v>
      </c>
    </row>
    <row r="2628" spans="2:8" x14ac:dyDescent="0.25">
      <c r="B2628">
        <v>6.0820800000000004</v>
      </c>
      <c r="C2628">
        <v>53.109209999999997</v>
      </c>
      <c r="D2628" t="s">
        <v>14</v>
      </c>
      <c r="E2628" t="s">
        <v>4135</v>
      </c>
      <c r="H2628">
        <v>2</v>
      </c>
    </row>
    <row r="2629" spans="2:8" x14ac:dyDescent="0.25">
      <c r="B2629">
        <v>5.6890499999999999</v>
      </c>
      <c r="C2629">
        <v>50.849930000000001</v>
      </c>
      <c r="D2629" t="s">
        <v>16</v>
      </c>
      <c r="E2629" t="s">
        <v>4104</v>
      </c>
      <c r="H2629">
        <v>2</v>
      </c>
    </row>
    <row r="2630" spans="2:8" x14ac:dyDescent="0.25">
      <c r="B2630">
        <v>6.5678599999999996</v>
      </c>
      <c r="C2630">
        <v>53.216430000000003</v>
      </c>
      <c r="D2630" t="s">
        <v>16</v>
      </c>
      <c r="E2630" t="s">
        <v>4139</v>
      </c>
      <c r="H2630">
        <v>2</v>
      </c>
    </row>
    <row r="2631" spans="2:8" x14ac:dyDescent="0.25">
      <c r="B2631">
        <v>6.5567900000000003</v>
      </c>
      <c r="C2631">
        <v>53.215809999999998</v>
      </c>
      <c r="D2631" t="s">
        <v>16</v>
      </c>
      <c r="E2631" t="s">
        <v>4140</v>
      </c>
      <c r="H2631">
        <v>2</v>
      </c>
    </row>
    <row r="2632" spans="2:8" x14ac:dyDescent="0.25">
      <c r="B2632">
        <v>6.01973</v>
      </c>
      <c r="C2632">
        <v>52.371119999999998</v>
      </c>
      <c r="D2632" t="s">
        <v>14</v>
      </c>
      <c r="E2632" t="s">
        <v>4141</v>
      </c>
      <c r="H2632">
        <v>2</v>
      </c>
    </row>
    <row r="2633" spans="2:8" x14ac:dyDescent="0.25">
      <c r="B2633">
        <v>6.8986599999999996</v>
      </c>
      <c r="C2633">
        <v>52.218940000000003</v>
      </c>
      <c r="D2633" t="s">
        <v>16</v>
      </c>
      <c r="E2633" t="s">
        <v>4145</v>
      </c>
      <c r="H2633">
        <v>2</v>
      </c>
    </row>
    <row r="2634" spans="2:8" x14ac:dyDescent="0.25">
      <c r="B2634">
        <v>5.7562800000000003</v>
      </c>
      <c r="C2634">
        <v>51.944429999999997</v>
      </c>
      <c r="D2634" t="s">
        <v>14</v>
      </c>
      <c r="E2634" t="s">
        <v>4152</v>
      </c>
      <c r="H2634">
        <v>2</v>
      </c>
    </row>
    <row r="2635" spans="2:8" x14ac:dyDescent="0.25">
      <c r="B2635">
        <v>5.9902199999999999</v>
      </c>
      <c r="C2635">
        <v>51.193339999999999</v>
      </c>
      <c r="D2635" t="s">
        <v>16</v>
      </c>
      <c r="E2635" t="s">
        <v>4153</v>
      </c>
      <c r="H2635">
        <v>2</v>
      </c>
    </row>
    <row r="2636" spans="2:8" x14ac:dyDescent="0.25">
      <c r="B2636">
        <v>5.8135899999999996</v>
      </c>
      <c r="C2636">
        <v>50.95628</v>
      </c>
      <c r="D2636" t="s">
        <v>14</v>
      </c>
      <c r="E2636" t="s">
        <v>4154</v>
      </c>
      <c r="H2636">
        <v>2</v>
      </c>
    </row>
    <row r="2637" spans="2:8" x14ac:dyDescent="0.25">
      <c r="B2637">
        <v>6.67706</v>
      </c>
      <c r="C2637">
        <v>52.350070000000002</v>
      </c>
      <c r="D2637" t="s">
        <v>14</v>
      </c>
      <c r="E2637" t="s">
        <v>4155</v>
      </c>
      <c r="H2637">
        <v>2</v>
      </c>
    </row>
    <row r="2638" spans="2:8" x14ac:dyDescent="0.25">
      <c r="B2638">
        <v>5.8521400000000003</v>
      </c>
      <c r="C2638">
        <v>51.731699999999996</v>
      </c>
      <c r="D2638" t="s">
        <v>14</v>
      </c>
      <c r="E2638" t="s">
        <v>4156</v>
      </c>
      <c r="H2638">
        <v>2</v>
      </c>
    </row>
    <row r="2639" spans="2:8" x14ac:dyDescent="0.25">
      <c r="B2639">
        <v>5.84246</v>
      </c>
      <c r="C2639">
        <v>50.994489999999999</v>
      </c>
      <c r="D2639" t="s">
        <v>14</v>
      </c>
      <c r="E2639" t="s">
        <v>4166</v>
      </c>
      <c r="H2639">
        <v>2</v>
      </c>
    </row>
    <row r="2640" spans="2:8" x14ac:dyDescent="0.25">
      <c r="B2640">
        <v>5.6149899999999997</v>
      </c>
      <c r="C2640">
        <v>51.657209999999999</v>
      </c>
      <c r="D2640" t="s">
        <v>16</v>
      </c>
      <c r="E2640" t="s">
        <v>4167</v>
      </c>
      <c r="H2640">
        <v>2</v>
      </c>
    </row>
    <row r="2641" spans="2:8" x14ac:dyDescent="0.25">
      <c r="B2641">
        <v>5.7065299999999999</v>
      </c>
      <c r="C2641">
        <v>51.253660000000004</v>
      </c>
      <c r="D2641" t="s">
        <v>16</v>
      </c>
      <c r="E2641" t="s">
        <v>4170</v>
      </c>
      <c r="H2641">
        <v>2</v>
      </c>
    </row>
    <row r="2642" spans="2:8" x14ac:dyDescent="0.25">
      <c r="B2642">
        <v>6.1166499999999999</v>
      </c>
      <c r="C2642">
        <v>52.495959999999997</v>
      </c>
      <c r="D2642" t="s">
        <v>14</v>
      </c>
      <c r="E2642" t="s">
        <v>4172</v>
      </c>
      <c r="H2642">
        <v>2</v>
      </c>
    </row>
    <row r="2643" spans="2:8" x14ac:dyDescent="0.25">
      <c r="B2643">
        <v>6.6638900000000003</v>
      </c>
      <c r="C2643">
        <v>52.355229999999999</v>
      </c>
      <c r="D2643" t="s">
        <v>16</v>
      </c>
      <c r="E2643" t="s">
        <v>4155</v>
      </c>
      <c r="H2643">
        <v>2</v>
      </c>
    </row>
    <row r="2644" spans="2:8" x14ac:dyDescent="0.25">
      <c r="B2644">
        <v>6.0138800000000003</v>
      </c>
      <c r="C2644">
        <v>50.862969999999997</v>
      </c>
      <c r="D2644" t="s">
        <v>14</v>
      </c>
      <c r="E2644" t="s">
        <v>4174</v>
      </c>
      <c r="H2644">
        <v>2</v>
      </c>
    </row>
    <row r="2645" spans="2:8" x14ac:dyDescent="0.25">
      <c r="B2645">
        <v>6.5088999999999997</v>
      </c>
      <c r="C2645">
        <v>52.361579999999996</v>
      </c>
      <c r="D2645" t="s">
        <v>14</v>
      </c>
      <c r="E2645" t="s">
        <v>4176</v>
      </c>
      <c r="H2645">
        <v>2</v>
      </c>
    </row>
    <row r="2646" spans="2:8" x14ac:dyDescent="0.25">
      <c r="B2646">
        <v>6.0923299999999996</v>
      </c>
      <c r="C2646">
        <v>52.51238</v>
      </c>
      <c r="D2646" t="s">
        <v>16</v>
      </c>
      <c r="E2646" t="s">
        <v>4184</v>
      </c>
      <c r="H2646">
        <v>2</v>
      </c>
    </row>
    <row r="2647" spans="2:8" x14ac:dyDescent="0.25">
      <c r="B2647">
        <v>6.1693699999999998</v>
      </c>
      <c r="C2647">
        <v>51.370510000000003</v>
      </c>
      <c r="D2647" t="s">
        <v>16</v>
      </c>
      <c r="E2647" t="s">
        <v>4185</v>
      </c>
      <c r="H2647">
        <v>2</v>
      </c>
    </row>
    <row r="2648" spans="2:8" x14ac:dyDescent="0.25">
      <c r="B2648">
        <v>5.7392200000000004</v>
      </c>
      <c r="C2648">
        <v>51.277099999999997</v>
      </c>
      <c r="D2648" t="s">
        <v>14</v>
      </c>
      <c r="E2648" t="s">
        <v>4192</v>
      </c>
      <c r="H2648">
        <v>2</v>
      </c>
    </row>
    <row r="2649" spans="2:8" x14ac:dyDescent="0.25">
      <c r="B2649">
        <v>5.7171700000000003</v>
      </c>
      <c r="C2649">
        <v>50.856270000000002</v>
      </c>
      <c r="D2649" t="s">
        <v>14</v>
      </c>
      <c r="E2649" t="s">
        <v>4193</v>
      </c>
      <c r="H2649">
        <v>2</v>
      </c>
    </row>
    <row r="2650" spans="2:8" x14ac:dyDescent="0.25">
      <c r="B2650">
        <v>5.9313500000000001</v>
      </c>
      <c r="C2650">
        <v>52.965200000000003</v>
      </c>
      <c r="D2650" t="s">
        <v>14</v>
      </c>
      <c r="E2650" t="s">
        <v>4198</v>
      </c>
      <c r="H2650">
        <v>2</v>
      </c>
    </row>
    <row r="2651" spans="2:8" x14ac:dyDescent="0.25">
      <c r="B2651">
        <v>5.9885999999999999</v>
      </c>
      <c r="C2651">
        <v>51.199770000000001</v>
      </c>
      <c r="D2651" t="s">
        <v>16</v>
      </c>
      <c r="E2651" t="s">
        <v>4153</v>
      </c>
      <c r="H2651">
        <v>2</v>
      </c>
    </row>
    <row r="2652" spans="2:8" x14ac:dyDescent="0.25">
      <c r="B2652">
        <v>6.9648099999999999</v>
      </c>
      <c r="C2652">
        <v>52.980519999999999</v>
      </c>
      <c r="D2652" t="s">
        <v>14</v>
      </c>
      <c r="E2652" t="s">
        <v>4202</v>
      </c>
      <c r="H2652">
        <v>2</v>
      </c>
    </row>
    <row r="2653" spans="2:8" x14ac:dyDescent="0.25">
      <c r="B2653">
        <v>5.8915800000000003</v>
      </c>
      <c r="C2653">
        <v>51.964570000000002</v>
      </c>
      <c r="D2653" t="s">
        <v>14</v>
      </c>
      <c r="E2653" t="s">
        <v>4204</v>
      </c>
      <c r="H2653">
        <v>2</v>
      </c>
    </row>
    <row r="2654" spans="2:8" x14ac:dyDescent="0.25">
      <c r="B2654">
        <v>6.4370900000000004</v>
      </c>
      <c r="C2654">
        <v>52.253869999999999</v>
      </c>
      <c r="D2654" t="s">
        <v>14</v>
      </c>
      <c r="E2654" t="s">
        <v>4209</v>
      </c>
      <c r="H2654">
        <v>2</v>
      </c>
    </row>
    <row r="2655" spans="2:8" x14ac:dyDescent="0.25">
      <c r="B2655">
        <v>6.8795099999999998</v>
      </c>
      <c r="C2655">
        <v>53.318579999999997</v>
      </c>
      <c r="D2655" t="s">
        <v>14</v>
      </c>
      <c r="E2655" t="s">
        <v>4214</v>
      </c>
      <c r="H2655">
        <v>2</v>
      </c>
    </row>
    <row r="2656" spans="2:8" x14ac:dyDescent="0.25">
      <c r="B2656">
        <v>6.5409100000000002</v>
      </c>
      <c r="C2656">
        <v>53.213470000000001</v>
      </c>
      <c r="D2656" t="s">
        <v>14</v>
      </c>
      <c r="E2656" t="s">
        <v>4219</v>
      </c>
      <c r="H2656">
        <v>2</v>
      </c>
    </row>
    <row r="2657" spans="2:8" x14ac:dyDescent="0.25">
      <c r="B2657">
        <v>6.5845000000000002</v>
      </c>
      <c r="C2657">
        <v>53.216079999999998</v>
      </c>
      <c r="D2657" t="s">
        <v>14</v>
      </c>
      <c r="E2657" t="s">
        <v>4221</v>
      </c>
      <c r="H2657">
        <v>2</v>
      </c>
    </row>
    <row r="2658" spans="2:8" x14ac:dyDescent="0.25">
      <c r="B2658">
        <v>6.1771900000000004</v>
      </c>
      <c r="C2658">
        <v>52.235619999999997</v>
      </c>
      <c r="D2658" t="s">
        <v>14</v>
      </c>
      <c r="E2658" t="s">
        <v>4222</v>
      </c>
      <c r="H2658">
        <v>2</v>
      </c>
    </row>
    <row r="2659" spans="2:8" x14ac:dyDescent="0.25">
      <c r="B2659">
        <v>6.1163100000000004</v>
      </c>
      <c r="C2659">
        <v>52.522570000000002</v>
      </c>
      <c r="D2659" t="s">
        <v>14</v>
      </c>
      <c r="E2659" t="s">
        <v>4225</v>
      </c>
      <c r="H2659">
        <v>2</v>
      </c>
    </row>
    <row r="2660" spans="2:8" x14ac:dyDescent="0.25">
      <c r="B2660">
        <v>6.18987</v>
      </c>
      <c r="C2660">
        <v>51.381079999999997</v>
      </c>
      <c r="D2660" t="s">
        <v>14</v>
      </c>
      <c r="E2660" t="s">
        <v>4226</v>
      </c>
      <c r="H2660">
        <v>2</v>
      </c>
    </row>
    <row r="2661" spans="2:8" x14ac:dyDescent="0.25">
      <c r="B2661">
        <v>6.4672599999999996</v>
      </c>
      <c r="C2661">
        <v>52.719720000000002</v>
      </c>
      <c r="D2661" t="s">
        <v>14</v>
      </c>
      <c r="E2661" t="s">
        <v>4228</v>
      </c>
      <c r="H2661">
        <v>2</v>
      </c>
    </row>
    <row r="2662" spans="2:8" x14ac:dyDescent="0.25">
      <c r="B2662">
        <v>6.6427199999999997</v>
      </c>
      <c r="C2662">
        <v>52.339889999999997</v>
      </c>
      <c r="D2662" t="s">
        <v>14</v>
      </c>
      <c r="E2662" t="s">
        <v>4229</v>
      </c>
      <c r="H2662">
        <v>2</v>
      </c>
    </row>
    <row r="2663" spans="2:8" x14ac:dyDescent="0.25">
      <c r="B2663">
        <v>5.8625800000000003</v>
      </c>
      <c r="C2663">
        <v>51.102960000000003</v>
      </c>
      <c r="D2663" t="s">
        <v>14</v>
      </c>
      <c r="E2663" t="s">
        <v>4230</v>
      </c>
      <c r="H2663">
        <v>2</v>
      </c>
    </row>
    <row r="2664" spans="2:8" x14ac:dyDescent="0.25">
      <c r="B2664">
        <v>6.8974599999999997</v>
      </c>
      <c r="C2664">
        <v>52.771749999999997</v>
      </c>
      <c r="D2664" t="s">
        <v>14</v>
      </c>
      <c r="E2664" t="s">
        <v>4234</v>
      </c>
      <c r="H2664">
        <v>2</v>
      </c>
    </row>
    <row r="2665" spans="2:8" x14ac:dyDescent="0.25">
      <c r="B2665">
        <v>6.2048699999999997</v>
      </c>
      <c r="C2665">
        <v>52.694859999999998</v>
      </c>
      <c r="D2665" t="s">
        <v>14</v>
      </c>
      <c r="E2665" t="s">
        <v>4235</v>
      </c>
      <c r="H2665">
        <v>2</v>
      </c>
    </row>
    <row r="2666" spans="2:8" x14ac:dyDescent="0.25">
      <c r="B2666">
        <v>6.7645</v>
      </c>
      <c r="C2666">
        <v>52.287039999999998</v>
      </c>
      <c r="D2666" t="s">
        <v>14</v>
      </c>
      <c r="E2666" t="s">
        <v>4238</v>
      </c>
      <c r="H2666">
        <v>2</v>
      </c>
    </row>
    <row r="2667" spans="2:8" x14ac:dyDescent="0.25">
      <c r="B2667">
        <v>6.7635699999999996</v>
      </c>
      <c r="C2667">
        <v>52.241759999999999</v>
      </c>
      <c r="D2667" t="s">
        <v>14</v>
      </c>
      <c r="E2667" t="s">
        <v>4240</v>
      </c>
      <c r="H2667">
        <v>2</v>
      </c>
    </row>
    <row r="2668" spans="2:8" x14ac:dyDescent="0.25">
      <c r="B2668">
        <v>7.0450100000000004</v>
      </c>
      <c r="C2668">
        <v>53.143630000000002</v>
      </c>
      <c r="D2668" t="s">
        <v>14</v>
      </c>
      <c r="E2668" t="s">
        <v>4241</v>
      </c>
      <c r="H2668">
        <v>2</v>
      </c>
    </row>
    <row r="2669" spans="2:8" x14ac:dyDescent="0.25">
      <c r="B2669">
        <v>6.5722500000000004</v>
      </c>
      <c r="C2669">
        <v>53.02637</v>
      </c>
      <c r="D2669" t="s">
        <v>14</v>
      </c>
      <c r="E2669" t="s">
        <v>4242</v>
      </c>
      <c r="H2669">
        <v>2</v>
      </c>
    </row>
    <row r="2670" spans="2:8" x14ac:dyDescent="0.25">
      <c r="B2670">
        <v>6.3104500000000003</v>
      </c>
      <c r="C2670">
        <v>51.944780000000002</v>
      </c>
      <c r="D2670" t="s">
        <v>14</v>
      </c>
      <c r="E2670" t="s">
        <v>4243</v>
      </c>
      <c r="H2670">
        <v>2</v>
      </c>
    </row>
    <row r="2671" spans="2:8" x14ac:dyDescent="0.25">
      <c r="B2671">
        <v>5.9645700000000001</v>
      </c>
      <c r="C2671">
        <v>52.21246</v>
      </c>
      <c r="D2671" t="s">
        <v>16</v>
      </c>
      <c r="E2671" t="s">
        <v>4244</v>
      </c>
      <c r="H2671">
        <v>2</v>
      </c>
    </row>
    <row r="2672" spans="2:8" x14ac:dyDescent="0.25">
      <c r="B2672">
        <v>5.8037000000000001</v>
      </c>
      <c r="C2672">
        <v>51.825220000000002</v>
      </c>
      <c r="D2672" t="s">
        <v>14</v>
      </c>
      <c r="E2672" t="s">
        <v>4245</v>
      </c>
      <c r="H2672">
        <v>2</v>
      </c>
    </row>
    <row r="2673" spans="2:8" x14ac:dyDescent="0.25">
      <c r="B2673">
        <v>5.9439000000000002</v>
      </c>
      <c r="C2673">
        <v>50.904890000000002</v>
      </c>
      <c r="D2673" t="s">
        <v>14</v>
      </c>
      <c r="E2673" t="s">
        <v>4246</v>
      </c>
      <c r="H2673">
        <v>2</v>
      </c>
    </row>
    <row r="2674" spans="2:8" x14ac:dyDescent="0.25">
      <c r="B2674">
        <v>6.9288100000000004</v>
      </c>
      <c r="C2674">
        <v>52.284880000000001</v>
      </c>
      <c r="D2674" t="s">
        <v>14</v>
      </c>
      <c r="E2674" t="s">
        <v>4253</v>
      </c>
      <c r="H2674">
        <v>2</v>
      </c>
    </row>
    <row r="2675" spans="2:8" x14ac:dyDescent="0.25">
      <c r="B2675">
        <v>6.1967100000000004</v>
      </c>
      <c r="C2675">
        <v>52.149079999999998</v>
      </c>
      <c r="D2675" t="s">
        <v>14</v>
      </c>
      <c r="E2675" t="s">
        <v>4256</v>
      </c>
      <c r="H2675">
        <v>2</v>
      </c>
    </row>
    <row r="2676" spans="2:8" x14ac:dyDescent="0.25">
      <c r="B2676">
        <v>5.7509100000000002</v>
      </c>
      <c r="C2676">
        <v>51.85577</v>
      </c>
      <c r="D2676" t="s">
        <v>14</v>
      </c>
      <c r="E2676" t="s">
        <v>4260</v>
      </c>
      <c r="H2676">
        <v>2</v>
      </c>
    </row>
    <row r="2677" spans="2:8" x14ac:dyDescent="0.25">
      <c r="B2677">
        <v>5.8956799999999996</v>
      </c>
      <c r="C2677">
        <v>51.959499999999998</v>
      </c>
      <c r="D2677" t="s">
        <v>16</v>
      </c>
      <c r="E2677" t="s">
        <v>4262</v>
      </c>
      <c r="H2677">
        <v>2</v>
      </c>
    </row>
    <row r="2678" spans="2:8" x14ac:dyDescent="0.25">
      <c r="B2678">
        <v>5.9953200000000004</v>
      </c>
      <c r="C2678">
        <v>51.547820000000002</v>
      </c>
      <c r="D2678" t="s">
        <v>14</v>
      </c>
      <c r="E2678" t="s">
        <v>4265</v>
      </c>
      <c r="H2678">
        <v>2</v>
      </c>
    </row>
    <row r="2679" spans="2:8" x14ac:dyDescent="0.25">
      <c r="B2679">
        <v>6.5972499999999998</v>
      </c>
      <c r="C2679">
        <v>52.575099999999999</v>
      </c>
      <c r="D2679" t="s">
        <v>14</v>
      </c>
      <c r="E2679" t="s">
        <v>4267</v>
      </c>
      <c r="H2679">
        <v>2</v>
      </c>
    </row>
    <row r="2680" spans="2:8" x14ac:dyDescent="0.25">
      <c r="B2680">
        <v>5.9856100000000003</v>
      </c>
      <c r="C2680">
        <v>52.17971</v>
      </c>
      <c r="D2680" t="s">
        <v>14</v>
      </c>
      <c r="E2680" t="s">
        <v>4273</v>
      </c>
      <c r="H2680">
        <v>2</v>
      </c>
    </row>
    <row r="2681" spans="2:8" x14ac:dyDescent="0.25">
      <c r="B2681">
        <v>16.40034</v>
      </c>
      <c r="C2681">
        <v>48.257449999999999</v>
      </c>
      <c r="D2681" t="s">
        <v>16</v>
      </c>
      <c r="E2681" t="s">
        <v>4368</v>
      </c>
      <c r="H2681">
        <v>2</v>
      </c>
    </row>
    <row r="2682" spans="2:8" x14ac:dyDescent="0.25">
      <c r="B2682">
        <v>16.307369999999999</v>
      </c>
      <c r="C2682">
        <v>48.219830000000002</v>
      </c>
      <c r="D2682" t="s">
        <v>16</v>
      </c>
      <c r="E2682" t="s">
        <v>4369</v>
      </c>
      <c r="H2682">
        <v>2</v>
      </c>
    </row>
    <row r="2683" spans="2:8" x14ac:dyDescent="0.25">
      <c r="B2683">
        <v>16.344139999999999</v>
      </c>
      <c r="C2683">
        <v>48.21049</v>
      </c>
      <c r="D2683" t="s">
        <v>16</v>
      </c>
      <c r="E2683" t="s">
        <v>4370</v>
      </c>
      <c r="H2683">
        <v>2</v>
      </c>
    </row>
    <row r="2684" spans="2:8" x14ac:dyDescent="0.25">
      <c r="B2684">
        <v>16.335170000000002</v>
      </c>
      <c r="C2684">
        <v>48.209069999999997</v>
      </c>
      <c r="D2684" t="s">
        <v>16</v>
      </c>
      <c r="E2684" t="s">
        <v>4369</v>
      </c>
      <c r="H2684">
        <v>2</v>
      </c>
    </row>
    <row r="2685" spans="2:8" x14ac:dyDescent="0.25">
      <c r="B2685">
        <v>16.319949999999999</v>
      </c>
      <c r="C2685">
        <v>48.19894</v>
      </c>
      <c r="D2685" t="s">
        <v>16</v>
      </c>
      <c r="E2685" t="s">
        <v>4371</v>
      </c>
      <c r="H2685">
        <v>2</v>
      </c>
    </row>
    <row r="2686" spans="2:8" x14ac:dyDescent="0.25">
      <c r="B2686">
        <v>16.34834</v>
      </c>
      <c r="C2686">
        <v>48.197690000000001</v>
      </c>
      <c r="D2686" t="s">
        <v>16</v>
      </c>
      <c r="E2686" t="s">
        <v>4372</v>
      </c>
      <c r="H2686">
        <v>2</v>
      </c>
    </row>
    <row r="2687" spans="2:8" x14ac:dyDescent="0.25">
      <c r="B2687">
        <v>16.277640000000002</v>
      </c>
      <c r="C2687">
        <v>48.192540000000001</v>
      </c>
      <c r="D2687" t="s">
        <v>14</v>
      </c>
      <c r="E2687" t="s">
        <v>4373</v>
      </c>
      <c r="H2687">
        <v>2</v>
      </c>
    </row>
    <row r="2688" spans="2:8" x14ac:dyDescent="0.25">
      <c r="B2688">
        <v>16.376339999999999</v>
      </c>
      <c r="C2688">
        <v>48.178049999999999</v>
      </c>
      <c r="D2688" t="s">
        <v>16</v>
      </c>
      <c r="E2688" t="s">
        <v>4374</v>
      </c>
      <c r="H2688">
        <v>2</v>
      </c>
    </row>
    <row r="2689" spans="2:8" x14ac:dyDescent="0.25">
      <c r="B2689">
        <v>16.377849999999999</v>
      </c>
      <c r="C2689">
        <v>48.174990000000001</v>
      </c>
      <c r="D2689" t="s">
        <v>16</v>
      </c>
      <c r="E2689" t="s">
        <v>4374</v>
      </c>
      <c r="H2689">
        <v>2</v>
      </c>
    </row>
    <row r="2690" spans="2:8" x14ac:dyDescent="0.25">
      <c r="B2690">
        <v>16.331299999999999</v>
      </c>
      <c r="C2690">
        <v>48.174880000000002</v>
      </c>
      <c r="D2690" t="s">
        <v>16</v>
      </c>
      <c r="E2690" t="s">
        <v>4375</v>
      </c>
      <c r="H2690">
        <v>2</v>
      </c>
    </row>
    <row r="2691" spans="2:8" x14ac:dyDescent="0.25">
      <c r="B2691">
        <v>16.471</v>
      </c>
      <c r="C2691">
        <v>48.159779999999998</v>
      </c>
      <c r="D2691" t="s">
        <v>14</v>
      </c>
      <c r="E2691" t="s">
        <v>4376</v>
      </c>
      <c r="H2691">
        <v>2</v>
      </c>
    </row>
    <row r="2692" spans="2:8" x14ac:dyDescent="0.25">
      <c r="B2692">
        <v>16.283270000000002</v>
      </c>
      <c r="C2692">
        <v>48.13523</v>
      </c>
      <c r="D2692" t="s">
        <v>16</v>
      </c>
      <c r="E2692" t="s">
        <v>4377</v>
      </c>
      <c r="H2692">
        <v>2</v>
      </c>
    </row>
    <row r="2693" spans="2:8" x14ac:dyDescent="0.25">
      <c r="B2693">
        <v>16.341329999999999</v>
      </c>
      <c r="C2693">
        <v>48.216500000000003</v>
      </c>
      <c r="D2693" t="s">
        <v>14</v>
      </c>
      <c r="E2693" t="s">
        <v>4378</v>
      </c>
      <c r="H2693">
        <v>2</v>
      </c>
    </row>
    <row r="2694" spans="2:8" x14ac:dyDescent="0.25">
      <c r="B2694">
        <v>16.361619999999998</v>
      </c>
      <c r="C2694">
        <v>48.213450000000002</v>
      </c>
      <c r="D2694" t="s">
        <v>16</v>
      </c>
      <c r="E2694" t="s">
        <v>4379</v>
      </c>
      <c r="H2694">
        <v>2</v>
      </c>
    </row>
    <row r="2695" spans="2:8" x14ac:dyDescent="0.25">
      <c r="B2695">
        <v>16.37602</v>
      </c>
      <c r="C2695">
        <v>48.211680000000001</v>
      </c>
      <c r="D2695" t="s">
        <v>16</v>
      </c>
      <c r="E2695" t="s">
        <v>4379</v>
      </c>
      <c r="H2695">
        <v>2</v>
      </c>
    </row>
    <row r="2696" spans="2:8" x14ac:dyDescent="0.25">
      <c r="B2696">
        <v>16.411619999999999</v>
      </c>
      <c r="C2696">
        <v>48.259320000000002</v>
      </c>
      <c r="D2696" t="s">
        <v>14</v>
      </c>
      <c r="E2696" t="s">
        <v>4368</v>
      </c>
      <c r="H2696">
        <v>2</v>
      </c>
    </row>
    <row r="2697" spans="2:8" x14ac:dyDescent="0.25">
      <c r="B2697">
        <v>16.471109999999999</v>
      </c>
      <c r="C2697">
        <v>48.169820000000001</v>
      </c>
      <c r="D2697" t="s">
        <v>16</v>
      </c>
      <c r="E2697" t="s">
        <v>4376</v>
      </c>
      <c r="H2697">
        <v>2</v>
      </c>
    </row>
    <row r="2698" spans="2:8" x14ac:dyDescent="0.25">
      <c r="B2698">
        <v>16.386009999999999</v>
      </c>
      <c r="C2698">
        <v>48.159610000000001</v>
      </c>
      <c r="D2698" t="s">
        <v>14</v>
      </c>
      <c r="E2698" t="s">
        <v>4374</v>
      </c>
      <c r="H2698">
        <v>2</v>
      </c>
    </row>
    <row r="2699" spans="2:8" x14ac:dyDescent="0.25">
      <c r="B2699">
        <v>16.43083</v>
      </c>
      <c r="C2699">
        <v>48.239550000000001</v>
      </c>
      <c r="D2699" t="s">
        <v>14</v>
      </c>
      <c r="E2699" t="s">
        <v>4380</v>
      </c>
      <c r="H2699">
        <v>2</v>
      </c>
    </row>
    <row r="2700" spans="2:8" x14ac:dyDescent="0.25">
      <c r="B2700">
        <v>14.29148</v>
      </c>
      <c r="C2700">
        <v>48.298290000000001</v>
      </c>
      <c r="D2700" t="s">
        <v>16</v>
      </c>
      <c r="E2700" t="s">
        <v>4381</v>
      </c>
      <c r="H2700">
        <v>2</v>
      </c>
    </row>
    <row r="2701" spans="2:8" x14ac:dyDescent="0.25">
      <c r="B2701">
        <v>14.297599999999999</v>
      </c>
      <c r="C2701">
        <v>48.290460000000003</v>
      </c>
      <c r="D2701" t="s">
        <v>16</v>
      </c>
      <c r="E2701" t="s">
        <v>4381</v>
      </c>
      <c r="H2701">
        <v>2</v>
      </c>
    </row>
    <row r="2702" spans="2:8" x14ac:dyDescent="0.25">
      <c r="B2702">
        <v>14.281330000000001</v>
      </c>
      <c r="C2702">
        <v>48.254530000000003</v>
      </c>
      <c r="D2702" t="s">
        <v>14</v>
      </c>
      <c r="E2702" t="s">
        <v>4381</v>
      </c>
      <c r="H2702">
        <v>2</v>
      </c>
    </row>
    <row r="2703" spans="2:8" x14ac:dyDescent="0.25">
      <c r="B2703">
        <v>11.3935</v>
      </c>
      <c r="C2703">
        <v>47.267519999999998</v>
      </c>
      <c r="D2703" t="s">
        <v>16</v>
      </c>
      <c r="E2703" t="s">
        <v>4382</v>
      </c>
      <c r="H2703">
        <v>2</v>
      </c>
    </row>
    <row r="2704" spans="2:8" x14ac:dyDescent="0.25">
      <c r="B2704">
        <v>13.044029999999999</v>
      </c>
      <c r="C2704">
        <v>47.813839999999999</v>
      </c>
      <c r="D2704" t="s">
        <v>16</v>
      </c>
      <c r="E2704" t="s">
        <v>4383</v>
      </c>
      <c r="H2704">
        <v>2</v>
      </c>
    </row>
    <row r="2705" spans="2:8" x14ac:dyDescent="0.25">
      <c r="B2705">
        <v>13.06175</v>
      </c>
      <c r="C2705">
        <v>47.809629999999999</v>
      </c>
      <c r="D2705" t="s">
        <v>14</v>
      </c>
      <c r="E2705" t="s">
        <v>4383</v>
      </c>
      <c r="H2705">
        <v>2</v>
      </c>
    </row>
    <row r="2706" spans="2:8" x14ac:dyDescent="0.25">
      <c r="B2706">
        <v>13.04222</v>
      </c>
      <c r="C2706">
        <v>47.80003</v>
      </c>
      <c r="D2706" t="s">
        <v>16</v>
      </c>
      <c r="E2706" t="s">
        <v>4383</v>
      </c>
      <c r="H2706">
        <v>2</v>
      </c>
    </row>
    <row r="2707" spans="2:8" x14ac:dyDescent="0.25">
      <c r="B2707">
        <v>13.058820000000001</v>
      </c>
      <c r="C2707">
        <v>47.829940000000001</v>
      </c>
      <c r="D2707" t="s">
        <v>14</v>
      </c>
      <c r="E2707" t="s">
        <v>4383</v>
      </c>
      <c r="H2707">
        <v>2</v>
      </c>
    </row>
    <row r="2708" spans="2:8" x14ac:dyDescent="0.25">
      <c r="B2708">
        <v>16.24653</v>
      </c>
      <c r="C2708">
        <v>47.843620000000001</v>
      </c>
      <c r="D2708" t="s">
        <v>14</v>
      </c>
      <c r="E2708" t="s">
        <v>4384</v>
      </c>
      <c r="H2708">
        <v>2</v>
      </c>
    </row>
    <row r="2709" spans="2:8" x14ac:dyDescent="0.25">
      <c r="B2709">
        <v>16.371300000000002</v>
      </c>
      <c r="C2709">
        <v>48.205269999999999</v>
      </c>
      <c r="D2709" t="s">
        <v>16</v>
      </c>
      <c r="E2709" t="s">
        <v>4379</v>
      </c>
      <c r="H2709">
        <v>2</v>
      </c>
    </row>
    <row r="2710" spans="2:8" x14ac:dyDescent="0.25">
      <c r="B2710">
        <v>16.372229999999998</v>
      </c>
      <c r="C2710">
        <v>48.207799999999999</v>
      </c>
      <c r="D2710" t="s">
        <v>16</v>
      </c>
      <c r="E2710" t="s">
        <v>4379</v>
      </c>
      <c r="H2710">
        <v>2</v>
      </c>
    </row>
    <row r="2711" spans="2:8" x14ac:dyDescent="0.25">
      <c r="B2711">
        <v>16.314630000000001</v>
      </c>
      <c r="C2711">
        <v>48.106499999999997</v>
      </c>
      <c r="D2711" t="s">
        <v>14</v>
      </c>
      <c r="E2711" t="s">
        <v>4385</v>
      </c>
      <c r="H2711">
        <v>2</v>
      </c>
    </row>
    <row r="2712" spans="2:8" x14ac:dyDescent="0.25">
      <c r="B2712">
        <v>15.6174</v>
      </c>
      <c r="C2712">
        <v>48.188490000000002</v>
      </c>
      <c r="D2712" t="s">
        <v>14</v>
      </c>
      <c r="E2712" t="s">
        <v>4386</v>
      </c>
      <c r="H2712">
        <v>2</v>
      </c>
    </row>
    <row r="2713" spans="2:8" x14ac:dyDescent="0.25">
      <c r="B2713">
        <v>16.444279999999999</v>
      </c>
      <c r="C2713">
        <v>48.181370000000001</v>
      </c>
      <c r="D2713" t="s">
        <v>14</v>
      </c>
      <c r="E2713" t="s">
        <v>4376</v>
      </c>
      <c r="H2713">
        <v>2</v>
      </c>
    </row>
    <row r="2714" spans="2:8" x14ac:dyDescent="0.25">
      <c r="B2714">
        <v>12.98854</v>
      </c>
      <c r="C2714">
        <v>47.792810000000003</v>
      </c>
      <c r="D2714" t="s">
        <v>14</v>
      </c>
      <c r="E2714" t="s">
        <v>4387</v>
      </c>
      <c r="H2714">
        <v>2</v>
      </c>
    </row>
    <row r="2715" spans="2:8" x14ac:dyDescent="0.25">
      <c r="B2715">
        <v>16.316220000000001</v>
      </c>
      <c r="C2715">
        <v>48.112139999999997</v>
      </c>
      <c r="D2715" t="s">
        <v>14</v>
      </c>
      <c r="E2715" t="s">
        <v>4388</v>
      </c>
      <c r="H2715">
        <v>2</v>
      </c>
    </row>
    <row r="2716" spans="2:8" x14ac:dyDescent="0.25">
      <c r="B2716">
        <v>16.318940000000001</v>
      </c>
      <c r="C2716">
        <v>48.107689999999998</v>
      </c>
      <c r="D2716" t="s">
        <v>16</v>
      </c>
      <c r="E2716" t="s">
        <v>4388</v>
      </c>
      <c r="H2716">
        <v>2</v>
      </c>
    </row>
    <row r="2717" spans="2:8" x14ac:dyDescent="0.25">
      <c r="B2717">
        <v>15.40931</v>
      </c>
      <c r="C2717">
        <v>48.189869999999999</v>
      </c>
      <c r="D2717" t="s">
        <v>14</v>
      </c>
      <c r="E2717" t="s">
        <v>4389</v>
      </c>
      <c r="H2717">
        <v>2</v>
      </c>
    </row>
    <row r="2718" spans="2:8" x14ac:dyDescent="0.25">
      <c r="B2718">
        <v>13.84721</v>
      </c>
      <c r="C2718">
        <v>46.614660000000001</v>
      </c>
      <c r="D2718" t="s">
        <v>16</v>
      </c>
      <c r="E2718" t="s">
        <v>4390</v>
      </c>
      <c r="H2718">
        <v>2</v>
      </c>
    </row>
    <row r="2719" spans="2:8" x14ac:dyDescent="0.25">
      <c r="B2719">
        <v>9.7061700000000002</v>
      </c>
      <c r="C2719">
        <v>47.490729999999999</v>
      </c>
      <c r="D2719" t="s">
        <v>14</v>
      </c>
      <c r="E2719" t="s">
        <v>4391</v>
      </c>
      <c r="H2719">
        <v>2</v>
      </c>
    </row>
    <row r="2720" spans="2:8" x14ac:dyDescent="0.25">
      <c r="B2720">
        <v>9.7403999999999993</v>
      </c>
      <c r="C2720">
        <v>47.426479999999998</v>
      </c>
      <c r="D2720" t="s">
        <v>14</v>
      </c>
      <c r="E2720" t="s">
        <v>4392</v>
      </c>
      <c r="H2720">
        <v>2</v>
      </c>
    </row>
    <row r="2721" spans="2:8" x14ac:dyDescent="0.25">
      <c r="B2721">
        <v>16.30172</v>
      </c>
      <c r="C2721">
        <v>48.112439999999999</v>
      </c>
      <c r="D2721" t="s">
        <v>14</v>
      </c>
      <c r="E2721" t="s">
        <v>4385</v>
      </c>
      <c r="H2721">
        <v>2</v>
      </c>
    </row>
    <row r="2722" spans="2:8" x14ac:dyDescent="0.25">
      <c r="B2722">
        <v>16.531169999999999</v>
      </c>
      <c r="C2722">
        <v>47.828209999999999</v>
      </c>
      <c r="D2722" t="s">
        <v>14</v>
      </c>
      <c r="E2722" t="s">
        <v>4393</v>
      </c>
      <c r="H2722">
        <v>2</v>
      </c>
    </row>
    <row r="2723" spans="2:8" x14ac:dyDescent="0.25">
      <c r="B2723">
        <v>13.194889999999999</v>
      </c>
      <c r="C2723">
        <v>47.3538</v>
      </c>
      <c r="D2723" t="s">
        <v>14</v>
      </c>
      <c r="E2723" t="s">
        <v>4394</v>
      </c>
      <c r="H2723">
        <v>2</v>
      </c>
    </row>
    <row r="2724" spans="2:8" x14ac:dyDescent="0.25">
      <c r="B2724">
        <v>9.6160599999999992</v>
      </c>
      <c r="C2724">
        <v>47.273180000000004</v>
      </c>
      <c r="D2724" t="s">
        <v>14</v>
      </c>
      <c r="E2724" t="s">
        <v>4395</v>
      </c>
      <c r="H2724">
        <v>2</v>
      </c>
    </row>
    <row r="2725" spans="2:8" x14ac:dyDescent="0.25">
      <c r="B2725">
        <v>16.411639999999998</v>
      </c>
      <c r="C2725">
        <v>48.281320000000001</v>
      </c>
      <c r="D2725" t="s">
        <v>14</v>
      </c>
      <c r="E2725" t="s">
        <v>4368</v>
      </c>
      <c r="H2725">
        <v>2</v>
      </c>
    </row>
    <row r="2726" spans="2:8" x14ac:dyDescent="0.25">
      <c r="B2726">
        <v>16.301760000000002</v>
      </c>
      <c r="C2726">
        <v>48.152889999999999</v>
      </c>
      <c r="D2726" t="s">
        <v>14</v>
      </c>
      <c r="E2726" t="s">
        <v>4377</v>
      </c>
      <c r="H2726">
        <v>2</v>
      </c>
    </row>
    <row r="2727" spans="2:8" x14ac:dyDescent="0.25">
      <c r="B2727">
        <v>16.185919999999999</v>
      </c>
      <c r="C2727">
        <v>47.283340000000003</v>
      </c>
      <c r="D2727" t="s">
        <v>14</v>
      </c>
      <c r="E2727" t="s">
        <v>4396</v>
      </c>
      <c r="H2727">
        <v>2</v>
      </c>
    </row>
    <row r="2728" spans="2:8" x14ac:dyDescent="0.25">
      <c r="B2728">
        <v>14.24418</v>
      </c>
      <c r="C2728">
        <v>48.249760000000002</v>
      </c>
      <c r="D2728" t="s">
        <v>14</v>
      </c>
      <c r="E2728" t="s">
        <v>4397</v>
      </c>
      <c r="H2728">
        <v>2</v>
      </c>
    </row>
    <row r="2729" spans="2:8" x14ac:dyDescent="0.25">
      <c r="B2729">
        <v>14.235760000000001</v>
      </c>
      <c r="C2729">
        <v>48.244500000000002</v>
      </c>
      <c r="D2729" t="s">
        <v>16</v>
      </c>
      <c r="E2729" t="s">
        <v>4398</v>
      </c>
      <c r="H2729">
        <v>2</v>
      </c>
    </row>
    <row r="2730" spans="2:8" x14ac:dyDescent="0.25">
      <c r="B2730">
        <v>16.576619999999998</v>
      </c>
      <c r="C2730">
        <v>48.30397</v>
      </c>
      <c r="D2730" t="s">
        <v>14</v>
      </c>
      <c r="E2730" t="s">
        <v>4399</v>
      </c>
      <c r="H2730">
        <v>2</v>
      </c>
    </row>
    <row r="2731" spans="2:8" x14ac:dyDescent="0.25">
      <c r="B2731">
        <v>13.673999999999999</v>
      </c>
      <c r="C2731">
        <v>48.004219999999997</v>
      </c>
      <c r="D2731" t="s">
        <v>14</v>
      </c>
      <c r="E2731" t="s">
        <v>4400</v>
      </c>
      <c r="H2731">
        <v>2</v>
      </c>
    </row>
    <row r="2732" spans="2:8" x14ac:dyDescent="0.25">
      <c r="B2732">
        <v>16.342580000000002</v>
      </c>
      <c r="C2732">
        <v>48.246389999999998</v>
      </c>
      <c r="D2732" t="s">
        <v>16</v>
      </c>
      <c r="E2732" t="s">
        <v>4401</v>
      </c>
      <c r="H2732">
        <v>2</v>
      </c>
    </row>
    <row r="2733" spans="2:8" x14ac:dyDescent="0.25">
      <c r="B2733">
        <v>16.361370000000001</v>
      </c>
      <c r="C2733">
        <v>48.242429999999999</v>
      </c>
      <c r="D2733" t="s">
        <v>14</v>
      </c>
      <c r="E2733" t="s">
        <v>4401</v>
      </c>
      <c r="H2733">
        <v>2</v>
      </c>
    </row>
    <row r="2734" spans="2:8" x14ac:dyDescent="0.25">
      <c r="B2734">
        <v>13.103820000000001</v>
      </c>
      <c r="C2734">
        <v>47.684890000000003</v>
      </c>
      <c r="D2734" t="s">
        <v>14</v>
      </c>
      <c r="E2734" t="s">
        <v>4402</v>
      </c>
      <c r="H2734">
        <v>2</v>
      </c>
    </row>
    <row r="2735" spans="2:8" x14ac:dyDescent="0.25">
      <c r="B2735">
        <v>16.026710000000001</v>
      </c>
      <c r="C2735">
        <v>48.322139999999997</v>
      </c>
      <c r="D2735" t="s">
        <v>14</v>
      </c>
      <c r="E2735" t="s">
        <v>4403</v>
      </c>
      <c r="H2735">
        <v>2</v>
      </c>
    </row>
    <row r="2736" spans="2:8" x14ac:dyDescent="0.25">
      <c r="B2736">
        <v>13.865</v>
      </c>
      <c r="C2736">
        <v>46.60548</v>
      </c>
      <c r="D2736" t="s">
        <v>14</v>
      </c>
      <c r="E2736" t="s">
        <v>4390</v>
      </c>
      <c r="H2736">
        <v>2</v>
      </c>
    </row>
    <row r="2737" spans="2:8" x14ac:dyDescent="0.25">
      <c r="B2737">
        <v>15.41071</v>
      </c>
      <c r="C2737">
        <v>47.012630000000001</v>
      </c>
      <c r="D2737" t="s">
        <v>14</v>
      </c>
      <c r="E2737" t="s">
        <v>4404</v>
      </c>
      <c r="H2737">
        <v>2</v>
      </c>
    </row>
    <row r="2738" spans="2:8" x14ac:dyDescent="0.25">
      <c r="B2738">
        <v>13.83709</v>
      </c>
      <c r="C2738">
        <v>46.595149999999997</v>
      </c>
      <c r="D2738" t="s">
        <v>16</v>
      </c>
      <c r="E2738" t="s">
        <v>4390</v>
      </c>
      <c r="H2738">
        <v>2</v>
      </c>
    </row>
    <row r="2739" spans="2:8" x14ac:dyDescent="0.25">
      <c r="B2739">
        <v>16.220590000000001</v>
      </c>
      <c r="C2739">
        <v>47.82179</v>
      </c>
      <c r="D2739" t="s">
        <v>14</v>
      </c>
      <c r="E2739" t="s">
        <v>4384</v>
      </c>
      <c r="H2739">
        <v>2</v>
      </c>
    </row>
    <row r="2740" spans="2:8" x14ac:dyDescent="0.25">
      <c r="B2740">
        <v>15.416969999999999</v>
      </c>
      <c r="C2740">
        <v>47.072989999999997</v>
      </c>
      <c r="D2740" t="s">
        <v>16</v>
      </c>
      <c r="E2740" t="s">
        <v>4405</v>
      </c>
      <c r="H2740">
        <v>2</v>
      </c>
    </row>
    <row r="2741" spans="2:8" x14ac:dyDescent="0.25">
      <c r="B2741">
        <v>15.39997</v>
      </c>
      <c r="C2741">
        <v>47.104689999999998</v>
      </c>
      <c r="D2741" t="s">
        <v>14</v>
      </c>
      <c r="E2741" t="s">
        <v>4406</v>
      </c>
      <c r="H2741">
        <v>2</v>
      </c>
    </row>
    <row r="2742" spans="2:8" x14ac:dyDescent="0.25">
      <c r="B2742">
        <v>16.351769999999998</v>
      </c>
      <c r="C2742">
        <v>48.179810000000003</v>
      </c>
      <c r="D2742" t="s">
        <v>14</v>
      </c>
      <c r="E2742" t="s">
        <v>4407</v>
      </c>
      <c r="H2742">
        <v>2</v>
      </c>
    </row>
    <row r="2743" spans="2:8" x14ac:dyDescent="0.25">
      <c r="B2743">
        <v>16.421479999999999</v>
      </c>
      <c r="C2743">
        <v>48.185209999999998</v>
      </c>
      <c r="D2743" t="s">
        <v>16</v>
      </c>
      <c r="E2743" t="s">
        <v>4376</v>
      </c>
      <c r="H2743">
        <v>2</v>
      </c>
    </row>
    <row r="2744" spans="2:8" x14ac:dyDescent="0.25">
      <c r="B2744">
        <v>14.311629999999999</v>
      </c>
      <c r="C2744">
        <v>48.329250000000002</v>
      </c>
      <c r="D2744" t="s">
        <v>14</v>
      </c>
      <c r="E2744" t="s">
        <v>4408</v>
      </c>
      <c r="H2744">
        <v>2</v>
      </c>
    </row>
    <row r="2745" spans="2:8" x14ac:dyDescent="0.25">
      <c r="B2745">
        <v>16.347180000000002</v>
      </c>
      <c r="C2745">
        <v>48.165379999999999</v>
      </c>
      <c r="D2745" t="s">
        <v>14</v>
      </c>
      <c r="E2745" t="s">
        <v>4374</v>
      </c>
      <c r="H2745">
        <v>2</v>
      </c>
    </row>
    <row r="2746" spans="2:8" x14ac:dyDescent="0.25">
      <c r="B2746">
        <v>14.3592</v>
      </c>
      <c r="C2746">
        <v>46.766419999999997</v>
      </c>
      <c r="D2746" t="s">
        <v>14</v>
      </c>
      <c r="E2746" t="s">
        <v>4409</v>
      </c>
      <c r="H2746">
        <v>2</v>
      </c>
    </row>
    <row r="2747" spans="2:8" x14ac:dyDescent="0.25">
      <c r="B2747">
        <v>13.785299999999999</v>
      </c>
      <c r="C2747">
        <v>47.931449999999998</v>
      </c>
      <c r="D2747" t="s">
        <v>14</v>
      </c>
      <c r="E2747" t="s">
        <v>4410</v>
      </c>
      <c r="H2747">
        <v>2</v>
      </c>
    </row>
    <row r="2748" spans="2:8" x14ac:dyDescent="0.25">
      <c r="B2748">
        <v>11.32244</v>
      </c>
      <c r="C2748">
        <v>47.257550000000002</v>
      </c>
      <c r="D2748" t="s">
        <v>14</v>
      </c>
      <c r="E2748" t="s">
        <v>4411</v>
      </c>
      <c r="H2748">
        <v>2</v>
      </c>
    </row>
    <row r="2749" spans="2:8" x14ac:dyDescent="0.25">
      <c r="B2749">
        <v>16.3429</v>
      </c>
      <c r="C2749">
        <v>48.148290000000003</v>
      </c>
      <c r="D2749" t="s">
        <v>14</v>
      </c>
      <c r="E2749" t="s">
        <v>4377</v>
      </c>
      <c r="H2749">
        <v>2</v>
      </c>
    </row>
    <row r="2750" spans="2:8" x14ac:dyDescent="0.25">
      <c r="B2750">
        <v>16.43488</v>
      </c>
      <c r="C2750">
        <v>48.242080000000001</v>
      </c>
      <c r="D2750" t="s">
        <v>16</v>
      </c>
      <c r="E2750" t="s">
        <v>4380</v>
      </c>
      <c r="H2750">
        <v>2</v>
      </c>
    </row>
    <row r="2751" spans="2:8" x14ac:dyDescent="0.25">
      <c r="B2751">
        <v>16.577259999999999</v>
      </c>
      <c r="C2751">
        <v>48.56241</v>
      </c>
      <c r="D2751" t="s">
        <v>14</v>
      </c>
      <c r="E2751" t="s">
        <v>4412</v>
      </c>
      <c r="H2751">
        <v>2</v>
      </c>
    </row>
    <row r="2752" spans="2:8" x14ac:dyDescent="0.25">
      <c r="B2752">
        <v>14.868130000000001</v>
      </c>
      <c r="C2752">
        <v>48.121540000000003</v>
      </c>
      <c r="D2752" t="s">
        <v>14</v>
      </c>
      <c r="E2752" t="s">
        <v>4413</v>
      </c>
      <c r="H2752">
        <v>2</v>
      </c>
    </row>
    <row r="2753" spans="2:8" x14ac:dyDescent="0.25">
      <c r="B2753">
        <v>16.472729999999999</v>
      </c>
      <c r="C2753">
        <v>48.251719999999999</v>
      </c>
      <c r="D2753" t="s">
        <v>14</v>
      </c>
      <c r="E2753" t="s">
        <v>4380</v>
      </c>
      <c r="H2753">
        <v>2</v>
      </c>
    </row>
    <row r="2754" spans="2:8" x14ac:dyDescent="0.25">
      <c r="B2754">
        <v>13.64354</v>
      </c>
      <c r="C2754">
        <v>48.199950000000001</v>
      </c>
      <c r="D2754" t="s">
        <v>14</v>
      </c>
      <c r="E2754" t="s">
        <v>4414</v>
      </c>
      <c r="H2754">
        <v>2</v>
      </c>
    </row>
    <row r="2755" spans="2:8" x14ac:dyDescent="0.25">
      <c r="B2755">
        <v>14.063510000000001</v>
      </c>
      <c r="C2755">
        <v>48.180059999999997</v>
      </c>
      <c r="D2755" t="s">
        <v>14</v>
      </c>
      <c r="E2755" t="s">
        <v>4415</v>
      </c>
      <c r="H2755">
        <v>2</v>
      </c>
    </row>
    <row r="2756" spans="2:8" x14ac:dyDescent="0.25">
      <c r="B2756">
        <v>14.038779999999999</v>
      </c>
      <c r="C2756">
        <v>48.165379999999999</v>
      </c>
      <c r="D2756" t="s">
        <v>14</v>
      </c>
      <c r="E2756" t="s">
        <v>4415</v>
      </c>
      <c r="H2756">
        <v>2</v>
      </c>
    </row>
    <row r="2757" spans="2:8" x14ac:dyDescent="0.25">
      <c r="B2757">
        <v>13.98775</v>
      </c>
      <c r="C2757">
        <v>48.153080000000003</v>
      </c>
      <c r="D2757" t="s">
        <v>14</v>
      </c>
      <c r="E2757" t="s">
        <v>4415</v>
      </c>
      <c r="H2757">
        <v>2</v>
      </c>
    </row>
    <row r="2758" spans="2:8" x14ac:dyDescent="0.25">
      <c r="B2758">
        <v>13.06888</v>
      </c>
      <c r="C2758">
        <v>47.774760000000001</v>
      </c>
      <c r="D2758" t="s">
        <v>14</v>
      </c>
      <c r="E2758" t="s">
        <v>4383</v>
      </c>
      <c r="H2758">
        <v>2</v>
      </c>
    </row>
    <row r="2759" spans="2:8" x14ac:dyDescent="0.25">
      <c r="B2759">
        <v>13.006159999999999</v>
      </c>
      <c r="C2759">
        <v>47.816369999999999</v>
      </c>
      <c r="D2759" t="s">
        <v>16</v>
      </c>
      <c r="E2759" t="s">
        <v>4383</v>
      </c>
      <c r="H2759">
        <v>2</v>
      </c>
    </row>
    <row r="2760" spans="2:8" x14ac:dyDescent="0.25">
      <c r="B2760">
        <v>15.463050000000001</v>
      </c>
      <c r="C2760">
        <v>47.041670000000003</v>
      </c>
      <c r="D2760" t="s">
        <v>16</v>
      </c>
      <c r="E2760" t="s">
        <v>4416</v>
      </c>
      <c r="H2760">
        <v>2</v>
      </c>
    </row>
    <row r="2761" spans="2:8" x14ac:dyDescent="0.25">
      <c r="B2761">
        <v>13.12546</v>
      </c>
      <c r="C2761">
        <v>47.859259999999999</v>
      </c>
      <c r="D2761" t="s">
        <v>14</v>
      </c>
      <c r="E2761" t="s">
        <v>4417</v>
      </c>
      <c r="H2761">
        <v>2</v>
      </c>
    </row>
    <row r="2762" spans="2:8" x14ac:dyDescent="0.25">
      <c r="B2762">
        <v>9.5966500000000003</v>
      </c>
      <c r="C2762">
        <v>47.23856</v>
      </c>
      <c r="D2762" t="s">
        <v>16</v>
      </c>
      <c r="E2762" t="s">
        <v>4418</v>
      </c>
      <c r="H2762">
        <v>2</v>
      </c>
    </row>
    <row r="2763" spans="2:8" x14ac:dyDescent="0.25">
      <c r="B2763">
        <v>16.486080000000001</v>
      </c>
      <c r="C2763">
        <v>48.139519999999997</v>
      </c>
      <c r="D2763" t="s">
        <v>14</v>
      </c>
      <c r="E2763" t="s">
        <v>4419</v>
      </c>
      <c r="H2763">
        <v>2</v>
      </c>
    </row>
    <row r="2764" spans="2:8" x14ac:dyDescent="0.25">
      <c r="B2764">
        <v>14.288209999999999</v>
      </c>
      <c r="C2764">
        <v>48.30397</v>
      </c>
      <c r="D2764" t="s">
        <v>16</v>
      </c>
      <c r="E2764" t="s">
        <v>4381</v>
      </c>
      <c r="H2764">
        <v>2</v>
      </c>
    </row>
    <row r="2765" spans="2:8" x14ac:dyDescent="0.25">
      <c r="B2765">
        <v>14.4335</v>
      </c>
      <c r="C2765">
        <v>48.042749999999998</v>
      </c>
      <c r="D2765" t="s">
        <v>14</v>
      </c>
      <c r="E2765" t="s">
        <v>4420</v>
      </c>
      <c r="H2765">
        <v>2</v>
      </c>
    </row>
    <row r="2766" spans="2:8" x14ac:dyDescent="0.25">
      <c r="B2766">
        <v>16.203869999999998</v>
      </c>
      <c r="C2766">
        <v>47.930970000000002</v>
      </c>
      <c r="D2766" t="s">
        <v>14</v>
      </c>
      <c r="E2766" t="s">
        <v>4421</v>
      </c>
      <c r="H2766">
        <v>2</v>
      </c>
    </row>
    <row r="2767" spans="2:8" x14ac:dyDescent="0.25">
      <c r="B2767">
        <v>16.443989999999999</v>
      </c>
      <c r="C2767">
        <v>48.219990000000003</v>
      </c>
      <c r="D2767" t="s">
        <v>14</v>
      </c>
      <c r="E2767" t="s">
        <v>4380</v>
      </c>
      <c r="H2767">
        <v>2</v>
      </c>
    </row>
    <row r="2768" spans="2:8" x14ac:dyDescent="0.25">
      <c r="B2768">
        <v>16.275950000000002</v>
      </c>
      <c r="C2768">
        <v>47.988700000000001</v>
      </c>
      <c r="D2768" t="s">
        <v>14</v>
      </c>
      <c r="E2768" t="s">
        <v>4422</v>
      </c>
      <c r="H2768">
        <v>2</v>
      </c>
    </row>
    <row r="2769" spans="2:8" x14ac:dyDescent="0.25">
      <c r="B2769">
        <v>16.312259999999998</v>
      </c>
      <c r="C2769">
        <v>48.359630000000003</v>
      </c>
      <c r="D2769" t="s">
        <v>14</v>
      </c>
      <c r="E2769" t="s">
        <v>4423</v>
      </c>
      <c r="H2769">
        <v>2</v>
      </c>
    </row>
    <row r="2770" spans="2:8" x14ac:dyDescent="0.25">
      <c r="B2770">
        <v>16.330310000000001</v>
      </c>
      <c r="C2770">
        <v>48.076529999999998</v>
      </c>
      <c r="D2770" t="s">
        <v>14</v>
      </c>
      <c r="E2770" t="s">
        <v>4424</v>
      </c>
      <c r="H2770">
        <v>2</v>
      </c>
    </row>
    <row r="2771" spans="2:8" x14ac:dyDescent="0.25">
      <c r="B2771">
        <v>15.621930000000001</v>
      </c>
      <c r="C2771">
        <v>48.416789999999999</v>
      </c>
      <c r="D2771" t="s">
        <v>14</v>
      </c>
      <c r="E2771" t="s">
        <v>4425</v>
      </c>
      <c r="H2771">
        <v>2</v>
      </c>
    </row>
    <row r="2772" spans="2:8" x14ac:dyDescent="0.25">
      <c r="B2772">
        <v>9.6763899999999996</v>
      </c>
      <c r="C2772">
        <v>47.374670000000002</v>
      </c>
      <c r="D2772" t="s">
        <v>14</v>
      </c>
      <c r="E2772" t="s">
        <v>4426</v>
      </c>
      <c r="H2772">
        <v>2</v>
      </c>
    </row>
    <row r="2773" spans="2:8" x14ac:dyDescent="0.25">
      <c r="B2773">
        <v>11.45607</v>
      </c>
      <c r="C2773">
        <v>47.276879999999998</v>
      </c>
      <c r="D2773" t="s">
        <v>14</v>
      </c>
      <c r="E2773" t="s">
        <v>4427</v>
      </c>
      <c r="H2773">
        <v>2</v>
      </c>
    </row>
    <row r="2774" spans="2:8" x14ac:dyDescent="0.25">
      <c r="B2774">
        <v>12.84376</v>
      </c>
      <c r="C2774">
        <v>47.428730000000002</v>
      </c>
      <c r="D2774" t="s">
        <v>14</v>
      </c>
      <c r="E2774" t="s">
        <v>4428</v>
      </c>
      <c r="H2774">
        <v>2</v>
      </c>
    </row>
    <row r="2775" spans="2:8" x14ac:dyDescent="0.25">
      <c r="B2775">
        <v>12.947710000000001</v>
      </c>
      <c r="C2775">
        <v>47.768149999999999</v>
      </c>
      <c r="D2775" t="s">
        <v>14</v>
      </c>
      <c r="E2775" t="s">
        <v>4387</v>
      </c>
      <c r="H2775">
        <v>2</v>
      </c>
    </row>
    <row r="2776" spans="2:8" x14ac:dyDescent="0.25">
      <c r="B2776">
        <v>9.8143799999999999</v>
      </c>
      <c r="C2776">
        <v>47.15193</v>
      </c>
      <c r="D2776" t="s">
        <v>14</v>
      </c>
      <c r="E2776" t="s">
        <v>4429</v>
      </c>
      <c r="H2776">
        <v>2</v>
      </c>
    </row>
    <row r="2777" spans="2:8" x14ac:dyDescent="0.25">
      <c r="B2777">
        <v>12.174810000000001</v>
      </c>
      <c r="C2777">
        <v>47.593310000000002</v>
      </c>
      <c r="D2777" t="s">
        <v>14</v>
      </c>
      <c r="E2777" t="s">
        <v>4430</v>
      </c>
      <c r="H2777">
        <v>2</v>
      </c>
    </row>
    <row r="2778" spans="2:8" x14ac:dyDescent="0.25">
      <c r="B2778">
        <v>12.3893</v>
      </c>
      <c r="C2778">
        <v>47.445819999999998</v>
      </c>
      <c r="D2778" t="s">
        <v>16</v>
      </c>
      <c r="E2778" t="s">
        <v>4431</v>
      </c>
      <c r="H2778">
        <v>2</v>
      </c>
    </row>
    <row r="2779" spans="2:8" x14ac:dyDescent="0.25">
      <c r="B2779">
        <v>12.4163</v>
      </c>
      <c r="C2779">
        <v>47.51925</v>
      </c>
      <c r="D2779" t="s">
        <v>14</v>
      </c>
      <c r="E2779" t="s">
        <v>4432</v>
      </c>
      <c r="H2779">
        <v>2</v>
      </c>
    </row>
    <row r="2780" spans="2:8" x14ac:dyDescent="0.25">
      <c r="B2780">
        <v>11.700369999999999</v>
      </c>
      <c r="C2780">
        <v>47.350720000000003</v>
      </c>
      <c r="D2780" t="s">
        <v>14</v>
      </c>
      <c r="E2780" t="s">
        <v>4433</v>
      </c>
      <c r="H2780">
        <v>2</v>
      </c>
    </row>
    <row r="2781" spans="2:8" x14ac:dyDescent="0.25">
      <c r="B2781">
        <v>16.073640000000001</v>
      </c>
      <c r="C2781">
        <v>48.563989999999997</v>
      </c>
      <c r="D2781" t="s">
        <v>14</v>
      </c>
      <c r="E2781" t="s">
        <v>4434</v>
      </c>
      <c r="H2781">
        <v>2</v>
      </c>
    </row>
    <row r="2782" spans="2:8" x14ac:dyDescent="0.25">
      <c r="B2782">
        <v>14.463150000000001</v>
      </c>
      <c r="C2782">
        <v>48.217100000000002</v>
      </c>
      <c r="D2782" t="s">
        <v>14</v>
      </c>
      <c r="E2782" t="s">
        <v>4435</v>
      </c>
      <c r="H2782">
        <v>2</v>
      </c>
    </row>
    <row r="2783" spans="2:8" x14ac:dyDescent="0.25">
      <c r="B2783">
        <v>14.415330000000001</v>
      </c>
      <c r="C2783">
        <v>48.037050000000001</v>
      </c>
      <c r="D2783" t="s">
        <v>16</v>
      </c>
      <c r="E2783" t="s">
        <v>4420</v>
      </c>
      <c r="H2783">
        <v>2</v>
      </c>
    </row>
    <row r="2784" spans="2:8" x14ac:dyDescent="0.25">
      <c r="B2784">
        <v>13.044420000000001</v>
      </c>
      <c r="C2784">
        <v>48.253489999999999</v>
      </c>
      <c r="D2784" t="s">
        <v>14</v>
      </c>
      <c r="E2784" t="s">
        <v>4436</v>
      </c>
      <c r="H2784">
        <v>2</v>
      </c>
    </row>
    <row r="2785" spans="2:8" x14ac:dyDescent="0.25">
      <c r="B2785">
        <v>13.48315</v>
      </c>
      <c r="C2785">
        <v>48.212389999999999</v>
      </c>
      <c r="D2785" t="s">
        <v>14</v>
      </c>
      <c r="E2785" t="s">
        <v>4437</v>
      </c>
      <c r="H2785">
        <v>2</v>
      </c>
    </row>
    <row r="2786" spans="2:8" x14ac:dyDescent="0.25">
      <c r="B2786">
        <v>13.62115</v>
      </c>
      <c r="C2786">
        <v>47.710320000000003</v>
      </c>
      <c r="D2786" t="s">
        <v>16</v>
      </c>
      <c r="E2786" t="s">
        <v>4438</v>
      </c>
      <c r="H2786">
        <v>2</v>
      </c>
    </row>
    <row r="2787" spans="2:8" x14ac:dyDescent="0.25">
      <c r="B2787">
        <v>15.18571</v>
      </c>
      <c r="C2787">
        <v>48.602539999999998</v>
      </c>
      <c r="D2787" t="s">
        <v>14</v>
      </c>
      <c r="E2787" t="s">
        <v>4439</v>
      </c>
      <c r="H2787">
        <v>2</v>
      </c>
    </row>
    <row r="2788" spans="2:8" x14ac:dyDescent="0.25">
      <c r="B2788">
        <v>13.49127</v>
      </c>
      <c r="C2788">
        <v>46.797490000000003</v>
      </c>
      <c r="D2788" t="s">
        <v>16</v>
      </c>
      <c r="E2788" t="s">
        <v>4440</v>
      </c>
      <c r="H2788">
        <v>2</v>
      </c>
    </row>
    <row r="2789" spans="2:8" x14ac:dyDescent="0.25">
      <c r="B2789">
        <v>13.508609999999999</v>
      </c>
      <c r="C2789">
        <v>46.792029999999997</v>
      </c>
      <c r="D2789" t="s">
        <v>14</v>
      </c>
      <c r="E2789" t="s">
        <v>4440</v>
      </c>
      <c r="H2789">
        <v>2</v>
      </c>
    </row>
    <row r="2790" spans="2:8" x14ac:dyDescent="0.25">
      <c r="B2790">
        <v>15.635540000000001</v>
      </c>
      <c r="C2790">
        <v>48.666449999999998</v>
      </c>
      <c r="D2790" t="s">
        <v>14</v>
      </c>
      <c r="E2790" t="s">
        <v>4441</v>
      </c>
      <c r="H2790">
        <v>2</v>
      </c>
    </row>
    <row r="2791" spans="2:8" x14ac:dyDescent="0.25">
      <c r="B2791">
        <v>12.773709999999999</v>
      </c>
      <c r="C2791">
        <v>46.82996</v>
      </c>
      <c r="D2791" t="s">
        <v>14</v>
      </c>
      <c r="E2791" t="s">
        <v>4442</v>
      </c>
      <c r="H2791">
        <v>2</v>
      </c>
    </row>
    <row r="2792" spans="2:8" x14ac:dyDescent="0.25">
      <c r="B2792">
        <v>11.39744</v>
      </c>
      <c r="C2792">
        <v>47.196719999999999</v>
      </c>
      <c r="D2792" t="s">
        <v>16</v>
      </c>
      <c r="E2792" t="s">
        <v>4443</v>
      </c>
      <c r="H2792">
        <v>2</v>
      </c>
    </row>
    <row r="2793" spans="2:8" x14ac:dyDescent="0.25">
      <c r="B2793">
        <v>10.743550000000001</v>
      </c>
      <c r="C2793">
        <v>47.230849999999997</v>
      </c>
      <c r="D2793" t="s">
        <v>14</v>
      </c>
      <c r="E2793" t="s">
        <v>4444</v>
      </c>
      <c r="H2793">
        <v>2</v>
      </c>
    </row>
    <row r="2794" spans="2:8" x14ac:dyDescent="0.25">
      <c r="B2794">
        <v>14.29874</v>
      </c>
      <c r="C2794">
        <v>46.60698</v>
      </c>
      <c r="D2794" t="s">
        <v>14</v>
      </c>
      <c r="E2794" t="s">
        <v>4445</v>
      </c>
      <c r="H2794">
        <v>2</v>
      </c>
    </row>
    <row r="2795" spans="2:8" x14ac:dyDescent="0.25">
      <c r="B2795">
        <v>14.293049999999999</v>
      </c>
      <c r="C2795">
        <v>46.639589999999998</v>
      </c>
      <c r="D2795" t="s">
        <v>14</v>
      </c>
      <c r="E2795" t="s">
        <v>4445</v>
      </c>
      <c r="H2795">
        <v>2</v>
      </c>
    </row>
    <row r="2796" spans="2:8" x14ac:dyDescent="0.25">
      <c r="B2796">
        <v>14.355499999999999</v>
      </c>
      <c r="C2796">
        <v>46.62988</v>
      </c>
      <c r="D2796" t="s">
        <v>14</v>
      </c>
      <c r="E2796" t="s">
        <v>4445</v>
      </c>
      <c r="H2796">
        <v>2</v>
      </c>
    </row>
    <row r="2797" spans="2:8" x14ac:dyDescent="0.25">
      <c r="B2797">
        <v>14.30841</v>
      </c>
      <c r="C2797">
        <v>46.626660000000001</v>
      </c>
      <c r="D2797" t="s">
        <v>16</v>
      </c>
      <c r="E2797" t="s">
        <v>4445</v>
      </c>
      <c r="H2797">
        <v>2</v>
      </c>
    </row>
    <row r="2798" spans="2:8" x14ac:dyDescent="0.25">
      <c r="B2798">
        <v>14.83914</v>
      </c>
      <c r="C2798">
        <v>46.823950000000004</v>
      </c>
      <c r="D2798" t="s">
        <v>14</v>
      </c>
      <c r="E2798" t="s">
        <v>4446</v>
      </c>
      <c r="H2798">
        <v>2</v>
      </c>
    </row>
    <row r="2799" spans="2:8" x14ac:dyDescent="0.25">
      <c r="B2799">
        <v>14.52685</v>
      </c>
      <c r="C2799">
        <v>48.239919999999998</v>
      </c>
      <c r="D2799" t="s">
        <v>14</v>
      </c>
      <c r="E2799" t="s">
        <v>4447</v>
      </c>
      <c r="H2799">
        <v>2</v>
      </c>
    </row>
    <row r="2800" spans="2:8" x14ac:dyDescent="0.25">
      <c r="B2800">
        <v>14.501480000000001</v>
      </c>
      <c r="C2800">
        <v>48.510669999999998</v>
      </c>
      <c r="D2800" t="s">
        <v>14</v>
      </c>
      <c r="E2800" t="s">
        <v>4448</v>
      </c>
      <c r="H2800">
        <v>2</v>
      </c>
    </row>
    <row r="2801" spans="2:8" x14ac:dyDescent="0.25">
      <c r="B2801">
        <v>15.560560000000001</v>
      </c>
      <c r="C2801">
        <v>46.80538</v>
      </c>
      <c r="D2801" t="s">
        <v>14</v>
      </c>
      <c r="E2801" t="s">
        <v>4449</v>
      </c>
      <c r="H2801">
        <v>2</v>
      </c>
    </row>
    <row r="2802" spans="2:8" x14ac:dyDescent="0.25">
      <c r="B2802">
        <v>16.067550000000001</v>
      </c>
      <c r="C2802">
        <v>47.058459999999997</v>
      </c>
      <c r="D2802" t="s">
        <v>14</v>
      </c>
      <c r="E2802" t="s">
        <v>4450</v>
      </c>
      <c r="H2802">
        <v>2</v>
      </c>
    </row>
    <row r="2803" spans="2:8" x14ac:dyDescent="0.25">
      <c r="B2803">
        <v>15.96637</v>
      </c>
      <c r="C2803">
        <v>47.275739999999999</v>
      </c>
      <c r="D2803" t="s">
        <v>14</v>
      </c>
      <c r="E2803" t="s">
        <v>4451</v>
      </c>
      <c r="H2803">
        <v>2</v>
      </c>
    </row>
    <row r="2804" spans="2:8" x14ac:dyDescent="0.25">
      <c r="B2804">
        <v>15.882680000000001</v>
      </c>
      <c r="C2804">
        <v>46.956589999999998</v>
      </c>
      <c r="D2804" t="s">
        <v>14</v>
      </c>
      <c r="E2804" t="s">
        <v>4452</v>
      </c>
      <c r="H2804">
        <v>2</v>
      </c>
    </row>
    <row r="2805" spans="2:8" x14ac:dyDescent="0.25">
      <c r="B2805">
        <v>15.638500000000001</v>
      </c>
      <c r="C2805">
        <v>47.206519999999998</v>
      </c>
      <c r="D2805" t="s">
        <v>14</v>
      </c>
      <c r="E2805" t="s">
        <v>4453</v>
      </c>
      <c r="H2805">
        <v>2</v>
      </c>
    </row>
    <row r="2806" spans="2:8" x14ac:dyDescent="0.25">
      <c r="B2806">
        <v>14.247669999999999</v>
      </c>
      <c r="C2806">
        <v>47.561709999999998</v>
      </c>
      <c r="D2806" t="s">
        <v>14</v>
      </c>
      <c r="E2806" t="s">
        <v>4454</v>
      </c>
      <c r="H2806">
        <v>2</v>
      </c>
    </row>
    <row r="2807" spans="2:8" x14ac:dyDescent="0.25">
      <c r="B2807">
        <v>15.44153</v>
      </c>
      <c r="C2807">
        <v>47.066769999999998</v>
      </c>
      <c r="D2807" t="s">
        <v>16</v>
      </c>
      <c r="E2807" t="s">
        <v>4455</v>
      </c>
      <c r="H2807">
        <v>2</v>
      </c>
    </row>
    <row r="2808" spans="2:8" x14ac:dyDescent="0.25">
      <c r="B2808">
        <v>15.46509</v>
      </c>
      <c r="C2808">
        <v>47.064160000000001</v>
      </c>
      <c r="D2808" t="s">
        <v>14</v>
      </c>
      <c r="E2808" t="s">
        <v>4455</v>
      </c>
      <c r="H2808">
        <v>2</v>
      </c>
    </row>
    <row r="2809" spans="2:8" x14ac:dyDescent="0.25">
      <c r="B2809">
        <v>15.430759999999999</v>
      </c>
      <c r="C2809">
        <v>47.045729999999999</v>
      </c>
      <c r="D2809" t="s">
        <v>14</v>
      </c>
      <c r="E2809" t="s">
        <v>4456</v>
      </c>
      <c r="H2809">
        <v>2</v>
      </c>
    </row>
    <row r="2810" spans="2:8" x14ac:dyDescent="0.25">
      <c r="B2810">
        <v>15.40067</v>
      </c>
      <c r="C2810">
        <v>47.028039999999997</v>
      </c>
      <c r="D2810" t="s">
        <v>14</v>
      </c>
      <c r="E2810" t="s">
        <v>4457</v>
      </c>
      <c r="H2810">
        <v>2</v>
      </c>
    </row>
    <row r="2811" spans="2:8" x14ac:dyDescent="0.25">
      <c r="B2811">
        <v>15.12575</v>
      </c>
      <c r="C2811">
        <v>47.053069999999998</v>
      </c>
      <c r="D2811" t="s">
        <v>14</v>
      </c>
      <c r="E2811" t="s">
        <v>4458</v>
      </c>
      <c r="H2811">
        <v>2</v>
      </c>
    </row>
    <row r="2812" spans="2:8" x14ac:dyDescent="0.25">
      <c r="B2812">
        <v>15.27399</v>
      </c>
      <c r="C2812">
        <v>47.420810000000003</v>
      </c>
      <c r="D2812" t="s">
        <v>14</v>
      </c>
      <c r="E2812" t="s">
        <v>4459</v>
      </c>
      <c r="H2812">
        <v>2</v>
      </c>
    </row>
    <row r="2813" spans="2:8" x14ac:dyDescent="0.25">
      <c r="B2813">
        <v>14.63226</v>
      </c>
      <c r="C2813">
        <v>47.171840000000003</v>
      </c>
      <c r="D2813" t="s">
        <v>14</v>
      </c>
      <c r="E2813" t="s">
        <v>4460</v>
      </c>
      <c r="H2813">
        <v>2</v>
      </c>
    </row>
    <row r="2814" spans="2:8" x14ac:dyDescent="0.25">
      <c r="B2814">
        <v>14.827310000000001</v>
      </c>
      <c r="C2814">
        <v>47.216650000000001</v>
      </c>
      <c r="D2814" t="s">
        <v>14</v>
      </c>
      <c r="E2814" t="s">
        <v>4461</v>
      </c>
      <c r="H2814">
        <v>2</v>
      </c>
    </row>
    <row r="2815" spans="2:8" x14ac:dyDescent="0.25">
      <c r="B2815">
        <v>10.724729999999999</v>
      </c>
      <c r="C2815">
        <v>47.48216</v>
      </c>
      <c r="D2815" t="s">
        <v>14</v>
      </c>
      <c r="E2815" t="s">
        <v>4462</v>
      </c>
      <c r="H2815">
        <v>2</v>
      </c>
    </row>
    <row r="2816" spans="2:8" x14ac:dyDescent="0.25">
      <c r="B2816">
        <v>11.42808</v>
      </c>
      <c r="C2816">
        <v>47.262459999999997</v>
      </c>
      <c r="D2816" t="s">
        <v>14</v>
      </c>
      <c r="E2816" t="s">
        <v>4382</v>
      </c>
      <c r="H2816">
        <v>2</v>
      </c>
    </row>
    <row r="2817" spans="2:8" x14ac:dyDescent="0.25">
      <c r="B2817">
        <v>16.416840000000001</v>
      </c>
      <c r="C2817">
        <v>48.173909999999999</v>
      </c>
      <c r="D2817" t="s">
        <v>16</v>
      </c>
      <c r="E2817" t="s">
        <v>4376</v>
      </c>
      <c r="H2817">
        <v>2</v>
      </c>
    </row>
    <row r="2818" spans="2:8" x14ac:dyDescent="0.25">
      <c r="B2818">
        <v>16.838930000000001</v>
      </c>
      <c r="C2818">
        <v>47.972740000000002</v>
      </c>
      <c r="D2818" t="s">
        <v>14</v>
      </c>
      <c r="E2818" t="s">
        <v>4463</v>
      </c>
      <c r="H2818">
        <v>2</v>
      </c>
    </row>
    <row r="2819" spans="2:8" x14ac:dyDescent="0.25">
      <c r="B2819">
        <v>16.39941</v>
      </c>
      <c r="C2819">
        <v>48.266199999999998</v>
      </c>
      <c r="D2819" t="s">
        <v>16</v>
      </c>
      <c r="E2819" t="s">
        <v>4368</v>
      </c>
      <c r="H2819">
        <v>2</v>
      </c>
    </row>
    <row r="2820" spans="2:8" x14ac:dyDescent="0.25">
      <c r="B2820">
        <v>15.088839999999999</v>
      </c>
      <c r="C2820">
        <v>47.376609999999999</v>
      </c>
      <c r="D2820" t="s">
        <v>14</v>
      </c>
      <c r="E2820" t="s">
        <v>4464</v>
      </c>
      <c r="H2820">
        <v>2</v>
      </c>
    </row>
    <row r="2821" spans="2:8" x14ac:dyDescent="0.25">
      <c r="B2821">
        <v>15.22865</v>
      </c>
      <c r="C2821">
        <v>46.819690000000001</v>
      </c>
      <c r="D2821" t="s">
        <v>14</v>
      </c>
      <c r="E2821" t="s">
        <v>4465</v>
      </c>
      <c r="H2821">
        <v>2</v>
      </c>
    </row>
    <row r="2822" spans="2:8" x14ac:dyDescent="0.25">
      <c r="B2822">
        <v>15.447609999999999</v>
      </c>
      <c r="C2822">
        <v>47.055590000000002</v>
      </c>
      <c r="D2822" t="s">
        <v>14</v>
      </c>
      <c r="E2822" t="s">
        <v>4455</v>
      </c>
      <c r="H2822">
        <v>2</v>
      </c>
    </row>
    <row r="2823" spans="2:8" x14ac:dyDescent="0.25">
      <c r="B2823">
        <v>15.63847</v>
      </c>
      <c r="C2823">
        <v>48.222070000000002</v>
      </c>
      <c r="D2823" t="s">
        <v>14</v>
      </c>
      <c r="E2823" t="s">
        <v>4386</v>
      </c>
      <c r="H2823">
        <v>2</v>
      </c>
    </row>
    <row r="2824" spans="2:8" x14ac:dyDescent="0.25">
      <c r="B2824">
        <v>16.070820000000001</v>
      </c>
      <c r="C2824">
        <v>47.718559999999997</v>
      </c>
      <c r="D2824" t="s">
        <v>14</v>
      </c>
      <c r="E2824" t="s">
        <v>4466</v>
      </c>
      <c r="H2824">
        <v>2</v>
      </c>
    </row>
    <row r="2825" spans="2:8" x14ac:dyDescent="0.25">
      <c r="B2825">
        <v>15.62387</v>
      </c>
      <c r="C2825">
        <v>48.207630000000002</v>
      </c>
      <c r="D2825" t="s">
        <v>16</v>
      </c>
      <c r="E2825" t="s">
        <v>4386</v>
      </c>
      <c r="H2825">
        <v>2</v>
      </c>
    </row>
    <row r="2826" spans="2:8" x14ac:dyDescent="0.25">
      <c r="B2826">
        <v>11.834070000000001</v>
      </c>
      <c r="C2826">
        <v>47.381540000000001</v>
      </c>
      <c r="D2826" t="s">
        <v>14</v>
      </c>
      <c r="E2826" t="s">
        <v>4467</v>
      </c>
      <c r="H2826">
        <v>2</v>
      </c>
    </row>
    <row r="2827" spans="2:8" x14ac:dyDescent="0.25">
      <c r="B2827">
        <v>16.361360000000001</v>
      </c>
      <c r="C2827">
        <v>48.225679999999997</v>
      </c>
      <c r="D2827" t="s">
        <v>16</v>
      </c>
      <c r="E2827" t="s">
        <v>4378</v>
      </c>
      <c r="H2827">
        <v>2</v>
      </c>
    </row>
    <row r="2828" spans="2:8" x14ac:dyDescent="0.25">
      <c r="B2828">
        <v>16.36833</v>
      </c>
      <c r="C2828">
        <v>48.199509999999997</v>
      </c>
      <c r="D2828" t="s">
        <v>16</v>
      </c>
      <c r="E2828" t="s">
        <v>4468</v>
      </c>
      <c r="H2828">
        <v>2</v>
      </c>
    </row>
    <row r="2829" spans="2:8" x14ac:dyDescent="0.25">
      <c r="B2829">
        <v>16.391719999999999</v>
      </c>
      <c r="C2829">
        <v>48.218739999999997</v>
      </c>
      <c r="D2829" t="s">
        <v>16</v>
      </c>
      <c r="E2829" t="s">
        <v>4469</v>
      </c>
      <c r="H2829">
        <v>2</v>
      </c>
    </row>
    <row r="2830" spans="2:8" x14ac:dyDescent="0.25">
      <c r="B2830">
        <v>16.342690000000001</v>
      </c>
      <c r="C2830">
        <v>48.196469999999998</v>
      </c>
      <c r="D2830" t="s">
        <v>16</v>
      </c>
      <c r="E2830" t="s">
        <v>4470</v>
      </c>
      <c r="H2830">
        <v>2</v>
      </c>
    </row>
    <row r="2831" spans="2:8" x14ac:dyDescent="0.25">
      <c r="B2831">
        <v>16.357859999999999</v>
      </c>
      <c r="C2831">
        <v>48.200850000000003</v>
      </c>
      <c r="D2831" t="s">
        <v>16</v>
      </c>
      <c r="E2831" t="s">
        <v>4470</v>
      </c>
      <c r="H2831">
        <v>2</v>
      </c>
    </row>
    <row r="2832" spans="2:8" x14ac:dyDescent="0.25">
      <c r="B2832">
        <v>14.83738</v>
      </c>
      <c r="C2832">
        <v>48.108449999999998</v>
      </c>
      <c r="D2832" t="s">
        <v>14</v>
      </c>
      <c r="E2832" t="s">
        <v>4413</v>
      </c>
      <c r="H2832">
        <v>2</v>
      </c>
    </row>
    <row r="2833" spans="2:8" x14ac:dyDescent="0.25">
      <c r="B2833">
        <v>16.374669999999998</v>
      </c>
      <c r="C2833">
        <v>48.200490000000002</v>
      </c>
      <c r="D2833" t="s">
        <v>16</v>
      </c>
      <c r="E2833" t="s">
        <v>4379</v>
      </c>
      <c r="H2833">
        <v>2</v>
      </c>
    </row>
    <row r="2834" spans="2:8" x14ac:dyDescent="0.25">
      <c r="B2834">
        <v>12.796150000000001</v>
      </c>
      <c r="C2834">
        <v>47.294870000000003</v>
      </c>
      <c r="D2834" t="s">
        <v>16</v>
      </c>
      <c r="E2834" t="s">
        <v>4471</v>
      </c>
      <c r="H2834">
        <v>2</v>
      </c>
    </row>
    <row r="2835" spans="2:8" x14ac:dyDescent="0.25">
      <c r="B2835">
        <v>16.330780000000001</v>
      </c>
      <c r="C2835">
        <v>48.303370000000001</v>
      </c>
      <c r="D2835" t="s">
        <v>14</v>
      </c>
      <c r="E2835" t="s">
        <v>4472</v>
      </c>
      <c r="H2835">
        <v>2</v>
      </c>
    </row>
    <row r="2836" spans="2:8" x14ac:dyDescent="0.25">
      <c r="B2836">
        <v>16.39442</v>
      </c>
      <c r="C2836">
        <v>48.23413</v>
      </c>
      <c r="D2836" t="s">
        <v>14</v>
      </c>
      <c r="E2836" t="s">
        <v>4469</v>
      </c>
      <c r="H2836">
        <v>2</v>
      </c>
    </row>
    <row r="2837" spans="2:8" x14ac:dyDescent="0.25">
      <c r="B2837">
        <v>16.253799999999998</v>
      </c>
      <c r="C2837">
        <v>47.827210000000001</v>
      </c>
      <c r="D2837" t="s">
        <v>14</v>
      </c>
      <c r="E2837" t="s">
        <v>4384</v>
      </c>
      <c r="H2837">
        <v>2</v>
      </c>
    </row>
    <row r="2838" spans="2:8" x14ac:dyDescent="0.25">
      <c r="B2838">
        <v>11.37738</v>
      </c>
      <c r="C2838">
        <v>47.25947</v>
      </c>
      <c r="D2838" t="s">
        <v>14</v>
      </c>
      <c r="E2838" t="s">
        <v>4382</v>
      </c>
      <c r="H2838">
        <v>2</v>
      </c>
    </row>
    <row r="2839" spans="2:8" x14ac:dyDescent="0.25">
      <c r="B2839">
        <v>16.279350000000001</v>
      </c>
      <c r="C2839">
        <v>48.19173</v>
      </c>
      <c r="D2839" t="s">
        <v>14</v>
      </c>
      <c r="E2839" t="s">
        <v>4473</v>
      </c>
      <c r="H2839">
        <v>2</v>
      </c>
    </row>
    <row r="2840" spans="2:8" x14ac:dyDescent="0.25">
      <c r="B2840">
        <v>16.562200000000001</v>
      </c>
      <c r="C2840">
        <v>48.121310000000001</v>
      </c>
      <c r="D2840" t="s">
        <v>16</v>
      </c>
      <c r="E2840" t="s">
        <v>4474</v>
      </c>
      <c r="H2840">
        <v>2</v>
      </c>
    </row>
    <row r="2841" spans="2:8" x14ac:dyDescent="0.25">
      <c r="B2841">
        <v>12.057729999999999</v>
      </c>
      <c r="C2841">
        <v>47.482500000000002</v>
      </c>
      <c r="D2841" t="s">
        <v>14</v>
      </c>
      <c r="E2841" t="s">
        <v>4475</v>
      </c>
      <c r="H2841">
        <v>2</v>
      </c>
    </row>
    <row r="2842" spans="2:8" x14ac:dyDescent="0.25">
      <c r="B2842">
        <v>14.2797</v>
      </c>
      <c r="C2842">
        <v>48.210749999999997</v>
      </c>
      <c r="D2842" t="s">
        <v>14</v>
      </c>
      <c r="E2842" t="s">
        <v>4476</v>
      </c>
      <c r="H2842">
        <v>2</v>
      </c>
    </row>
    <row r="2843" spans="2:8" x14ac:dyDescent="0.25">
      <c r="B2843">
        <v>12.45044</v>
      </c>
      <c r="C2843">
        <v>43.944749999999999</v>
      </c>
      <c r="D2843" t="s">
        <v>14</v>
      </c>
      <c r="E2843">
        <v>47893</v>
      </c>
      <c r="H2843">
        <v>2</v>
      </c>
    </row>
    <row r="2844" spans="2:8" x14ac:dyDescent="0.25">
      <c r="B2844">
        <v>6.6304600000000002</v>
      </c>
      <c r="C2844">
        <v>46.522489999999998</v>
      </c>
      <c r="D2844" t="s">
        <v>16</v>
      </c>
      <c r="E2844" t="s">
        <v>4586</v>
      </c>
      <c r="H2844">
        <v>2</v>
      </c>
    </row>
    <row r="2845" spans="2:8" x14ac:dyDescent="0.25">
      <c r="B2845">
        <v>6.6256500000000003</v>
      </c>
      <c r="C2845">
        <v>46.522500000000001</v>
      </c>
      <c r="D2845" t="s">
        <v>16</v>
      </c>
      <c r="E2845" t="s">
        <v>4587</v>
      </c>
      <c r="H2845">
        <v>2</v>
      </c>
    </row>
    <row r="2846" spans="2:8" x14ac:dyDescent="0.25">
      <c r="B2846">
        <v>6.6363899999999996</v>
      </c>
      <c r="C2846">
        <v>46.519950000000001</v>
      </c>
      <c r="D2846" t="s">
        <v>16</v>
      </c>
      <c r="E2846" t="s">
        <v>4587</v>
      </c>
      <c r="H2846">
        <v>2</v>
      </c>
    </row>
    <row r="2847" spans="2:8" x14ac:dyDescent="0.25">
      <c r="B2847">
        <v>7.4423300000000001</v>
      </c>
      <c r="C2847">
        <v>46.948990000000002</v>
      </c>
      <c r="D2847" t="s">
        <v>16</v>
      </c>
      <c r="E2847" t="s">
        <v>4588</v>
      </c>
      <c r="H2847">
        <v>2</v>
      </c>
    </row>
    <row r="2848" spans="2:8" x14ac:dyDescent="0.25">
      <c r="B2848">
        <v>7.4445300000000003</v>
      </c>
      <c r="C2848">
        <v>46.948129999999999</v>
      </c>
      <c r="D2848" t="s">
        <v>16</v>
      </c>
      <c r="E2848" t="s">
        <v>4588</v>
      </c>
      <c r="H2848">
        <v>2</v>
      </c>
    </row>
    <row r="2849" spans="2:8" x14ac:dyDescent="0.25">
      <c r="B2849">
        <v>6.1440099999999997</v>
      </c>
      <c r="C2849">
        <v>46.208959999999998</v>
      </c>
      <c r="D2849" t="s">
        <v>16</v>
      </c>
      <c r="E2849" t="s">
        <v>4589</v>
      </c>
      <c r="H2849">
        <v>2</v>
      </c>
    </row>
    <row r="2850" spans="2:8" x14ac:dyDescent="0.25">
      <c r="B2850">
        <v>6.14642</v>
      </c>
      <c r="C2850">
        <v>46.203870000000002</v>
      </c>
      <c r="D2850" t="s">
        <v>16</v>
      </c>
      <c r="E2850" t="s">
        <v>4590</v>
      </c>
      <c r="H2850">
        <v>2</v>
      </c>
    </row>
    <row r="2851" spans="2:8" x14ac:dyDescent="0.25">
      <c r="B2851">
        <v>6.1425599999999996</v>
      </c>
      <c r="C2851">
        <v>46.198169999999998</v>
      </c>
      <c r="D2851" t="s">
        <v>16</v>
      </c>
      <c r="E2851" t="s">
        <v>4591</v>
      </c>
      <c r="H2851">
        <v>2</v>
      </c>
    </row>
    <row r="2852" spans="2:8" x14ac:dyDescent="0.25">
      <c r="B2852">
        <v>6.1525999999999996</v>
      </c>
      <c r="C2852">
        <v>46.20187</v>
      </c>
      <c r="D2852" t="s">
        <v>16</v>
      </c>
      <c r="E2852" t="s">
        <v>4590</v>
      </c>
      <c r="H2852">
        <v>2</v>
      </c>
    </row>
    <row r="2853" spans="2:8" x14ac:dyDescent="0.25">
      <c r="B2853">
        <v>7.6067799999999997</v>
      </c>
      <c r="C2853">
        <v>47.566479999999999</v>
      </c>
      <c r="D2853" t="s">
        <v>16</v>
      </c>
      <c r="E2853" t="s">
        <v>4592</v>
      </c>
      <c r="H2853">
        <v>2</v>
      </c>
    </row>
    <row r="2854" spans="2:8" x14ac:dyDescent="0.25">
      <c r="B2854">
        <v>7.5922599999999996</v>
      </c>
      <c r="C2854">
        <v>47.561239999999998</v>
      </c>
      <c r="D2854" t="s">
        <v>16</v>
      </c>
      <c r="E2854" t="s">
        <v>4592</v>
      </c>
      <c r="H2854">
        <v>2</v>
      </c>
    </row>
    <row r="2855" spans="2:8" x14ac:dyDescent="0.25">
      <c r="B2855">
        <v>7.5876999999999999</v>
      </c>
      <c r="C2855">
        <v>47.557859999999998</v>
      </c>
      <c r="D2855" t="s">
        <v>16</v>
      </c>
      <c r="E2855" t="s">
        <v>4593</v>
      </c>
      <c r="H2855">
        <v>2</v>
      </c>
    </row>
    <row r="2856" spans="2:8" x14ac:dyDescent="0.25">
      <c r="B2856">
        <v>7.5889100000000003</v>
      </c>
      <c r="C2856">
        <v>47.554209999999998</v>
      </c>
      <c r="D2856" t="s">
        <v>16</v>
      </c>
      <c r="E2856" t="s">
        <v>4593</v>
      </c>
      <c r="H2856">
        <v>2</v>
      </c>
    </row>
    <row r="2857" spans="2:8" x14ac:dyDescent="0.25">
      <c r="B2857">
        <v>8.5387799999999991</v>
      </c>
      <c r="C2857">
        <v>47.375279999999997</v>
      </c>
      <c r="D2857" t="s">
        <v>16</v>
      </c>
      <c r="E2857" t="s">
        <v>4594</v>
      </c>
      <c r="H2857">
        <v>2</v>
      </c>
    </row>
    <row r="2858" spans="2:8" x14ac:dyDescent="0.25">
      <c r="B2858">
        <v>8.5437600000000007</v>
      </c>
      <c r="C2858">
        <v>47.374079999999999</v>
      </c>
      <c r="D2858" t="s">
        <v>16</v>
      </c>
      <c r="E2858" t="s">
        <v>4594</v>
      </c>
      <c r="H2858">
        <v>2</v>
      </c>
    </row>
    <row r="2859" spans="2:8" x14ac:dyDescent="0.25">
      <c r="B2859">
        <v>8.5296199999999995</v>
      </c>
      <c r="C2859">
        <v>47.373519999999999</v>
      </c>
      <c r="D2859" t="s">
        <v>16</v>
      </c>
      <c r="E2859" t="s">
        <v>4595</v>
      </c>
      <c r="H2859">
        <v>2</v>
      </c>
    </row>
    <row r="2860" spans="2:8" x14ac:dyDescent="0.25">
      <c r="B2860">
        <v>8.5475600000000007</v>
      </c>
      <c r="C2860">
        <v>47.366340000000001</v>
      </c>
      <c r="D2860" t="s">
        <v>16</v>
      </c>
      <c r="E2860" t="s">
        <v>4594</v>
      </c>
      <c r="H2860">
        <v>2</v>
      </c>
    </row>
    <row r="2861" spans="2:8" x14ac:dyDescent="0.25">
      <c r="B2861">
        <v>8.4985800000000005</v>
      </c>
      <c r="C2861">
        <v>47.387839999999997</v>
      </c>
      <c r="D2861" t="s">
        <v>16</v>
      </c>
      <c r="E2861" t="s">
        <v>4596</v>
      </c>
      <c r="H2861">
        <v>2</v>
      </c>
    </row>
    <row r="2862" spans="2:8" x14ac:dyDescent="0.25">
      <c r="B2862">
        <v>8.5404099999999996</v>
      </c>
      <c r="C2862">
        <v>47.376890000000003</v>
      </c>
      <c r="D2862" t="s">
        <v>16</v>
      </c>
      <c r="E2862" t="s">
        <v>4594</v>
      </c>
      <c r="H2862">
        <v>2</v>
      </c>
    </row>
    <row r="2863" spans="2:8" x14ac:dyDescent="0.25">
      <c r="B2863">
        <v>8.9541500000000003</v>
      </c>
      <c r="C2863">
        <v>46.00365</v>
      </c>
      <c r="D2863" t="s">
        <v>16</v>
      </c>
      <c r="E2863" t="s">
        <v>4597</v>
      </c>
      <c r="H2863">
        <v>2</v>
      </c>
    </row>
    <row r="2864" spans="2:8" x14ac:dyDescent="0.25">
      <c r="B2864">
        <v>6.1127599999999997</v>
      </c>
      <c r="C2864">
        <v>46.219610000000003</v>
      </c>
      <c r="D2864" t="s">
        <v>16</v>
      </c>
      <c r="E2864" t="s">
        <v>4598</v>
      </c>
      <c r="H2864">
        <v>2</v>
      </c>
    </row>
    <row r="2865" spans="2:8" x14ac:dyDescent="0.25">
      <c r="B2865">
        <v>7.49071</v>
      </c>
      <c r="C2865">
        <v>47.017130000000002</v>
      </c>
      <c r="D2865" t="s">
        <v>16</v>
      </c>
      <c r="E2865" t="s">
        <v>4599</v>
      </c>
      <c r="H2865">
        <v>2</v>
      </c>
    </row>
    <row r="2866" spans="2:8" x14ac:dyDescent="0.25">
      <c r="B2866">
        <v>6.5675600000000003</v>
      </c>
      <c r="C2866">
        <v>46.546379999999999</v>
      </c>
      <c r="D2866" t="s">
        <v>14</v>
      </c>
      <c r="E2866" t="s">
        <v>4600</v>
      </c>
      <c r="H2866">
        <v>2</v>
      </c>
    </row>
    <row r="2867" spans="2:8" x14ac:dyDescent="0.25">
      <c r="B2867">
        <v>6.5686900000000001</v>
      </c>
      <c r="C2867">
        <v>46.554040000000001</v>
      </c>
      <c r="D2867" t="s">
        <v>16</v>
      </c>
      <c r="E2867" t="s">
        <v>4600</v>
      </c>
      <c r="H2867">
        <v>2</v>
      </c>
    </row>
    <row r="2868" spans="2:8" x14ac:dyDescent="0.25">
      <c r="B2868">
        <v>6.4943</v>
      </c>
      <c r="C2868">
        <v>46.510730000000002</v>
      </c>
      <c r="D2868" t="s">
        <v>16</v>
      </c>
      <c r="E2868" t="s">
        <v>4601</v>
      </c>
      <c r="H2868">
        <v>2</v>
      </c>
    </row>
    <row r="2869" spans="2:8" x14ac:dyDescent="0.25">
      <c r="B2869">
        <v>8.5312400000000004</v>
      </c>
      <c r="C2869">
        <v>47.364460000000001</v>
      </c>
      <c r="D2869" t="s">
        <v>16</v>
      </c>
      <c r="E2869" t="s">
        <v>4602</v>
      </c>
      <c r="H2869">
        <v>2</v>
      </c>
    </row>
    <row r="2870" spans="2:8" x14ac:dyDescent="0.25">
      <c r="B2870">
        <v>9.31128</v>
      </c>
      <c r="C2870">
        <v>47.414319999999996</v>
      </c>
      <c r="D2870" t="s">
        <v>16</v>
      </c>
      <c r="E2870" t="s">
        <v>4603</v>
      </c>
      <c r="H2870">
        <v>2</v>
      </c>
    </row>
    <row r="2871" spans="2:8" x14ac:dyDescent="0.25">
      <c r="B2871">
        <v>7.4627400000000002</v>
      </c>
      <c r="C2871">
        <v>47.004800000000003</v>
      </c>
      <c r="D2871" t="s">
        <v>16</v>
      </c>
      <c r="E2871" t="s">
        <v>4604</v>
      </c>
      <c r="H2871">
        <v>2</v>
      </c>
    </row>
    <row r="2872" spans="2:8" x14ac:dyDescent="0.25">
      <c r="B2872">
        <v>6.6290699999999996</v>
      </c>
      <c r="C2872">
        <v>46.51746</v>
      </c>
      <c r="D2872" t="s">
        <v>16</v>
      </c>
      <c r="E2872" t="s">
        <v>4587</v>
      </c>
      <c r="H2872">
        <v>2</v>
      </c>
    </row>
    <row r="2873" spans="2:8" x14ac:dyDescent="0.25">
      <c r="B2873">
        <v>8.4507100000000008</v>
      </c>
      <c r="C2873">
        <v>47.401949999999999</v>
      </c>
      <c r="D2873" t="s">
        <v>16</v>
      </c>
      <c r="E2873" t="s">
        <v>4605</v>
      </c>
      <c r="H2873">
        <v>2</v>
      </c>
    </row>
    <row r="2874" spans="2:8" x14ac:dyDescent="0.25">
      <c r="B2874">
        <v>7.5529599999999997</v>
      </c>
      <c r="C2874">
        <v>47.546639999999996</v>
      </c>
      <c r="D2874" t="s">
        <v>16</v>
      </c>
      <c r="E2874" t="s">
        <v>4606</v>
      </c>
      <c r="H2874">
        <v>2</v>
      </c>
    </row>
    <row r="2875" spans="2:8" x14ac:dyDescent="0.25">
      <c r="B2875">
        <v>7.6043700000000003</v>
      </c>
      <c r="C2875">
        <v>47.525739999999999</v>
      </c>
      <c r="D2875" t="s">
        <v>16</v>
      </c>
      <c r="E2875" t="s">
        <v>4607</v>
      </c>
      <c r="H2875">
        <v>2</v>
      </c>
    </row>
    <row r="2876" spans="2:8" x14ac:dyDescent="0.25">
      <c r="B2876">
        <v>6.12981</v>
      </c>
      <c r="C2876">
        <v>46.213500000000003</v>
      </c>
      <c r="D2876" t="s">
        <v>16</v>
      </c>
      <c r="E2876" t="s">
        <v>4608</v>
      </c>
      <c r="H2876">
        <v>2</v>
      </c>
    </row>
    <row r="2877" spans="2:8" x14ac:dyDescent="0.25">
      <c r="B2877">
        <v>6.9295200000000001</v>
      </c>
      <c r="C2877">
        <v>46.991900000000001</v>
      </c>
      <c r="D2877" t="s">
        <v>16</v>
      </c>
      <c r="E2877" t="s">
        <v>4609</v>
      </c>
      <c r="H2877">
        <v>2</v>
      </c>
    </row>
    <row r="2878" spans="2:8" x14ac:dyDescent="0.25">
      <c r="B2878">
        <v>9.3711500000000001</v>
      </c>
      <c r="C2878">
        <v>47.42266</v>
      </c>
      <c r="D2878" t="s">
        <v>16</v>
      </c>
      <c r="E2878" t="s">
        <v>4610</v>
      </c>
      <c r="H2878">
        <v>2</v>
      </c>
    </row>
    <row r="2879" spans="2:8" x14ac:dyDescent="0.25">
      <c r="B2879">
        <v>9.3769600000000004</v>
      </c>
      <c r="C2879">
        <v>47.426439999999999</v>
      </c>
      <c r="D2879" t="s">
        <v>16</v>
      </c>
      <c r="E2879" t="s">
        <v>4610</v>
      </c>
      <c r="H2879">
        <v>2</v>
      </c>
    </row>
    <row r="2880" spans="2:8" x14ac:dyDescent="0.25">
      <c r="B2880">
        <v>8.5203500000000005</v>
      </c>
      <c r="C2880">
        <v>47.185319999999997</v>
      </c>
      <c r="D2880" t="s">
        <v>16</v>
      </c>
      <c r="E2880" t="s">
        <v>4611</v>
      </c>
      <c r="H2880">
        <v>2</v>
      </c>
    </row>
    <row r="2881" spans="2:8" x14ac:dyDescent="0.25">
      <c r="B2881">
        <v>9.4756499999999999</v>
      </c>
      <c r="C2881">
        <v>47.166539999999998</v>
      </c>
      <c r="D2881" t="s">
        <v>16</v>
      </c>
      <c r="E2881" t="s">
        <v>4612</v>
      </c>
      <c r="H2881">
        <v>2</v>
      </c>
    </row>
    <row r="2882" spans="2:8" x14ac:dyDescent="0.25">
      <c r="B2882">
        <v>7.0585000000000004</v>
      </c>
      <c r="C2882">
        <v>46.627049999999997</v>
      </c>
      <c r="D2882" t="s">
        <v>16</v>
      </c>
      <c r="E2882" t="s">
        <v>4613</v>
      </c>
      <c r="H2882">
        <v>2</v>
      </c>
    </row>
    <row r="2883" spans="2:8" x14ac:dyDescent="0.25">
      <c r="B2883">
        <v>8.3088999999999995</v>
      </c>
      <c r="C2883">
        <v>47.050020000000004</v>
      </c>
      <c r="D2883" t="s">
        <v>16</v>
      </c>
      <c r="E2883" t="s">
        <v>4614</v>
      </c>
      <c r="H2883">
        <v>2</v>
      </c>
    </row>
    <row r="2884" spans="2:8" x14ac:dyDescent="0.25">
      <c r="B2884">
        <v>8.7241599999999995</v>
      </c>
      <c r="C2884">
        <v>47.499110000000002</v>
      </c>
      <c r="D2884" t="s">
        <v>16</v>
      </c>
      <c r="E2884" t="s">
        <v>4615</v>
      </c>
      <c r="H2884">
        <v>2</v>
      </c>
    </row>
    <row r="2885" spans="2:8" x14ac:dyDescent="0.25">
      <c r="B2885">
        <v>8.7461500000000001</v>
      </c>
      <c r="C2885">
        <v>47.497750000000003</v>
      </c>
      <c r="D2885" t="s">
        <v>16</v>
      </c>
      <c r="E2885" t="s">
        <v>4616</v>
      </c>
      <c r="H2885">
        <v>2</v>
      </c>
    </row>
    <row r="2886" spans="2:8" x14ac:dyDescent="0.25">
      <c r="B2886">
        <v>8.3080999999999996</v>
      </c>
      <c r="C2886">
        <v>47.474499999999999</v>
      </c>
      <c r="D2886" t="s">
        <v>16</v>
      </c>
      <c r="E2886" t="s">
        <v>4617</v>
      </c>
      <c r="H2886">
        <v>2</v>
      </c>
    </row>
    <row r="2887" spans="2:8" x14ac:dyDescent="0.25">
      <c r="B2887">
        <v>8.0457800000000006</v>
      </c>
      <c r="C2887">
        <v>47.390610000000002</v>
      </c>
      <c r="D2887" t="s">
        <v>16</v>
      </c>
      <c r="E2887" t="s">
        <v>4618</v>
      </c>
      <c r="H2887">
        <v>2</v>
      </c>
    </row>
    <row r="2888" spans="2:8" x14ac:dyDescent="0.25">
      <c r="B2888">
        <v>7.2959100000000001</v>
      </c>
      <c r="C2888">
        <v>46.223170000000003</v>
      </c>
      <c r="D2888" t="s">
        <v>16</v>
      </c>
      <c r="E2888" t="s">
        <v>4619</v>
      </c>
      <c r="H2888">
        <v>2</v>
      </c>
    </row>
    <row r="2889" spans="2:8" x14ac:dyDescent="0.25">
      <c r="B2889">
        <v>7.7910500000000003</v>
      </c>
      <c r="C2889">
        <v>47.212130000000002</v>
      </c>
      <c r="D2889" t="s">
        <v>16</v>
      </c>
      <c r="E2889" t="s">
        <v>4620</v>
      </c>
      <c r="H2889">
        <v>2</v>
      </c>
    </row>
    <row r="2890" spans="2:8" x14ac:dyDescent="0.25">
      <c r="B2890">
        <v>6.60154</v>
      </c>
      <c r="C2890">
        <v>46.582129999999999</v>
      </c>
      <c r="D2890" t="s">
        <v>16</v>
      </c>
      <c r="E2890" t="s">
        <v>4621</v>
      </c>
      <c r="H2890">
        <v>2</v>
      </c>
    </row>
    <row r="2891" spans="2:8" x14ac:dyDescent="0.25">
      <c r="B2891">
        <v>6.85853</v>
      </c>
      <c r="C2891">
        <v>46.831980000000001</v>
      </c>
      <c r="D2891" t="s">
        <v>14</v>
      </c>
      <c r="E2891" t="s">
        <v>4622</v>
      </c>
      <c r="H2891">
        <v>2</v>
      </c>
    </row>
    <row r="2892" spans="2:8" x14ac:dyDescent="0.25">
      <c r="B2892">
        <v>7.5908600000000002</v>
      </c>
      <c r="C2892">
        <v>47.547400000000003</v>
      </c>
      <c r="D2892" t="s">
        <v>16</v>
      </c>
      <c r="E2892" t="s">
        <v>4593</v>
      </c>
      <c r="H2892">
        <v>2</v>
      </c>
    </row>
    <row r="2893" spans="2:8" x14ac:dyDescent="0.25">
      <c r="B2893">
        <v>6.7965799999999996</v>
      </c>
      <c r="C2893">
        <v>47.084580000000003</v>
      </c>
      <c r="D2893" t="s">
        <v>14</v>
      </c>
      <c r="E2893" t="s">
        <v>4623</v>
      </c>
      <c r="H2893">
        <v>2</v>
      </c>
    </row>
    <row r="2894" spans="2:8" x14ac:dyDescent="0.25">
      <c r="B2894">
        <v>7.7465799999999998</v>
      </c>
      <c r="C2894">
        <v>46.020910000000001</v>
      </c>
      <c r="D2894" t="s">
        <v>16</v>
      </c>
      <c r="E2894" t="s">
        <v>4624</v>
      </c>
      <c r="H2894">
        <v>2</v>
      </c>
    </row>
    <row r="2895" spans="2:8" x14ac:dyDescent="0.25">
      <c r="B2895">
        <v>9.01755</v>
      </c>
      <c r="C2895">
        <v>45.84337</v>
      </c>
      <c r="D2895" t="s">
        <v>14</v>
      </c>
      <c r="E2895" t="s">
        <v>4625</v>
      </c>
      <c r="H2895">
        <v>2</v>
      </c>
    </row>
    <row r="2896" spans="2:8" x14ac:dyDescent="0.25">
      <c r="B2896">
        <v>9.05884</v>
      </c>
      <c r="C2896">
        <v>47.050809999999998</v>
      </c>
      <c r="D2896" t="s">
        <v>16</v>
      </c>
      <c r="E2896" t="s">
        <v>4626</v>
      </c>
      <c r="H2896">
        <v>2</v>
      </c>
    </row>
    <row r="2897" spans="2:8" x14ac:dyDescent="0.25">
      <c r="B2897">
        <v>7.8021700000000003</v>
      </c>
      <c r="C2897">
        <v>46.937910000000002</v>
      </c>
      <c r="D2897" t="s">
        <v>16</v>
      </c>
      <c r="E2897" t="s">
        <v>4627</v>
      </c>
      <c r="H2897">
        <v>2</v>
      </c>
    </row>
    <row r="2898" spans="2:8" x14ac:dyDescent="0.25">
      <c r="B2898">
        <v>9.4365500000000004</v>
      </c>
      <c r="C2898">
        <v>47.039650000000002</v>
      </c>
      <c r="D2898" t="s">
        <v>16</v>
      </c>
      <c r="E2898" t="s">
        <v>4628</v>
      </c>
      <c r="H2898">
        <v>2</v>
      </c>
    </row>
    <row r="2899" spans="2:8" x14ac:dyDescent="0.25">
      <c r="B2899">
        <v>7.9023700000000003</v>
      </c>
      <c r="C2899">
        <v>47.34995</v>
      </c>
      <c r="D2899" t="s">
        <v>16</v>
      </c>
      <c r="E2899" t="s">
        <v>4629</v>
      </c>
      <c r="H2899">
        <v>2</v>
      </c>
    </row>
    <row r="2900" spans="2:8" x14ac:dyDescent="0.25">
      <c r="B2900">
        <v>8.3505800000000008</v>
      </c>
      <c r="C2900">
        <v>47.352890000000002</v>
      </c>
      <c r="D2900" t="s">
        <v>16</v>
      </c>
      <c r="E2900" t="s">
        <v>4630</v>
      </c>
      <c r="H2900">
        <v>2</v>
      </c>
    </row>
    <row r="2901" spans="2:8" x14ac:dyDescent="0.25">
      <c r="B2901">
        <v>7.9358000000000004</v>
      </c>
      <c r="C2901">
        <v>47.297919999999998</v>
      </c>
      <c r="D2901" t="s">
        <v>16</v>
      </c>
      <c r="E2901" t="s">
        <v>4631</v>
      </c>
      <c r="H2901">
        <v>2</v>
      </c>
    </row>
    <row r="2902" spans="2:8" x14ac:dyDescent="0.25">
      <c r="B2902">
        <v>9.4192800000000005</v>
      </c>
      <c r="C2902">
        <v>47.49879</v>
      </c>
      <c r="D2902" t="s">
        <v>16</v>
      </c>
      <c r="E2902" t="s">
        <v>4632</v>
      </c>
      <c r="H2902">
        <v>2</v>
      </c>
    </row>
    <row r="2903" spans="2:8" x14ac:dyDescent="0.25">
      <c r="B2903">
        <v>6.0987099999999996</v>
      </c>
      <c r="C2903">
        <v>46.205880000000001</v>
      </c>
      <c r="D2903" t="s">
        <v>16</v>
      </c>
      <c r="E2903" t="s">
        <v>4633</v>
      </c>
      <c r="H2903">
        <v>2</v>
      </c>
    </row>
    <row r="2904" spans="2:8" x14ac:dyDescent="0.25">
      <c r="B2904">
        <v>6.9093099999999996</v>
      </c>
      <c r="C2904">
        <v>46.430959999999999</v>
      </c>
      <c r="D2904" t="s">
        <v>16</v>
      </c>
      <c r="E2904" t="s">
        <v>4634</v>
      </c>
      <c r="H2904">
        <v>2</v>
      </c>
    </row>
    <row r="2905" spans="2:8" x14ac:dyDescent="0.25">
      <c r="B2905">
        <v>8.3087700000000009</v>
      </c>
      <c r="C2905">
        <v>47.054490000000001</v>
      </c>
      <c r="D2905" t="s">
        <v>16</v>
      </c>
      <c r="E2905" t="s">
        <v>4635</v>
      </c>
      <c r="H2905">
        <v>2</v>
      </c>
    </row>
    <row r="2906" spans="2:8" x14ac:dyDescent="0.25">
      <c r="B2906">
        <v>8.5940600000000007</v>
      </c>
      <c r="C2906">
        <v>47.408630000000002</v>
      </c>
      <c r="D2906" t="s">
        <v>16</v>
      </c>
      <c r="E2906" t="s">
        <v>4636</v>
      </c>
      <c r="H2906">
        <v>2</v>
      </c>
    </row>
    <row r="2907" spans="2:8" x14ac:dyDescent="0.25">
      <c r="B2907">
        <v>6.2368699999999997</v>
      </c>
      <c r="C2907">
        <v>46.382980000000003</v>
      </c>
      <c r="D2907" t="s">
        <v>16</v>
      </c>
      <c r="E2907" t="s">
        <v>4637</v>
      </c>
      <c r="H2907">
        <v>2</v>
      </c>
    </row>
    <row r="2908" spans="2:8" x14ac:dyDescent="0.25">
      <c r="B2908">
        <v>7.2467600000000001</v>
      </c>
      <c r="C2908">
        <v>47.137779999999999</v>
      </c>
      <c r="D2908" t="s">
        <v>16</v>
      </c>
      <c r="E2908" t="s">
        <v>4638</v>
      </c>
      <c r="H2908">
        <v>2</v>
      </c>
    </row>
    <row r="2909" spans="2:8" x14ac:dyDescent="0.25">
      <c r="B2909">
        <v>8.4661299999999997</v>
      </c>
      <c r="C2909">
        <v>47.444000000000003</v>
      </c>
      <c r="D2909" t="s">
        <v>16</v>
      </c>
      <c r="E2909" t="s">
        <v>4639</v>
      </c>
      <c r="H2909">
        <v>2</v>
      </c>
    </row>
    <row r="2910" spans="2:8" x14ac:dyDescent="0.25">
      <c r="B2910">
        <v>8.2896599999999996</v>
      </c>
      <c r="C2910">
        <v>47.451509999999999</v>
      </c>
      <c r="D2910" t="s">
        <v>14</v>
      </c>
      <c r="E2910" t="s">
        <v>4640</v>
      </c>
      <c r="H2910">
        <v>2</v>
      </c>
    </row>
    <row r="2911" spans="2:8" x14ac:dyDescent="0.25">
      <c r="B2911">
        <v>8.5403000000000002</v>
      </c>
      <c r="C2911">
        <v>47.450589999999998</v>
      </c>
      <c r="D2911" t="s">
        <v>4641</v>
      </c>
      <c r="E2911" t="s">
        <v>4642</v>
      </c>
      <c r="H2911">
        <v>2</v>
      </c>
    </row>
    <row r="2912" spans="2:8" x14ac:dyDescent="0.25">
      <c r="B2912">
        <v>6.9356099999999996</v>
      </c>
      <c r="C2912">
        <v>46.996290000000002</v>
      </c>
      <c r="D2912" t="s">
        <v>16</v>
      </c>
      <c r="E2912" t="s">
        <v>4609</v>
      </c>
      <c r="H2912">
        <v>2</v>
      </c>
    </row>
    <row r="2913" spans="2:8" x14ac:dyDescent="0.25">
      <c r="B2913">
        <v>7.5545999999999998</v>
      </c>
      <c r="C2913">
        <v>47.504719999999999</v>
      </c>
      <c r="D2913" t="s">
        <v>16</v>
      </c>
      <c r="E2913" t="s">
        <v>4643</v>
      </c>
      <c r="H2913">
        <v>2</v>
      </c>
    </row>
    <row r="2914" spans="2:8" x14ac:dyDescent="0.25">
      <c r="B2914">
        <v>8.7527500000000007</v>
      </c>
      <c r="C2914">
        <v>47.196240000000003</v>
      </c>
      <c r="D2914" t="s">
        <v>14</v>
      </c>
      <c r="E2914" t="s">
        <v>4644</v>
      </c>
      <c r="H2914">
        <v>2</v>
      </c>
    </row>
    <row r="2915" spans="2:8" x14ac:dyDescent="0.25">
      <c r="B2915">
        <v>9.5314499999999995</v>
      </c>
      <c r="C2915">
        <v>46.852550000000001</v>
      </c>
      <c r="D2915" t="s">
        <v>16</v>
      </c>
      <c r="E2915" t="s">
        <v>4645</v>
      </c>
      <c r="H2915">
        <v>2</v>
      </c>
    </row>
    <row r="2916" spans="2:8" x14ac:dyDescent="0.25">
      <c r="B2916">
        <v>9.5123300000000004</v>
      </c>
      <c r="C2916">
        <v>46.845759999999999</v>
      </c>
      <c r="D2916" t="s">
        <v>14</v>
      </c>
      <c r="E2916" t="s">
        <v>4645</v>
      </c>
      <c r="H2916">
        <v>2</v>
      </c>
    </row>
    <row r="2917" spans="2:8" x14ac:dyDescent="0.25">
      <c r="B2917">
        <v>7.9608499999999998</v>
      </c>
      <c r="C2917">
        <v>46.306240000000003</v>
      </c>
      <c r="D2917" t="s">
        <v>16</v>
      </c>
      <c r="E2917" t="s">
        <v>4646</v>
      </c>
      <c r="H2917">
        <v>2</v>
      </c>
    </row>
    <row r="2918" spans="2:8" x14ac:dyDescent="0.25">
      <c r="B2918">
        <v>7.5132300000000001</v>
      </c>
      <c r="C2918">
        <v>46.282449999999997</v>
      </c>
      <c r="D2918" t="s">
        <v>16</v>
      </c>
      <c r="E2918" t="s">
        <v>4647</v>
      </c>
      <c r="H2918">
        <v>2</v>
      </c>
    </row>
    <row r="2919" spans="2:8" x14ac:dyDescent="0.25">
      <c r="B2919">
        <v>8.2807399999999998</v>
      </c>
      <c r="C2919">
        <v>47.069629999999997</v>
      </c>
      <c r="D2919" t="s">
        <v>14</v>
      </c>
      <c r="E2919" t="s">
        <v>4648</v>
      </c>
      <c r="H2919">
        <v>2</v>
      </c>
    </row>
    <row r="2920" spans="2:8" x14ac:dyDescent="0.25">
      <c r="B2920">
        <v>6.2194700000000003</v>
      </c>
      <c r="C2920">
        <v>46.387990000000002</v>
      </c>
      <c r="D2920" t="s">
        <v>16</v>
      </c>
      <c r="E2920" t="s">
        <v>4637</v>
      </c>
      <c r="H2920">
        <v>2</v>
      </c>
    </row>
    <row r="2921" spans="2:8" x14ac:dyDescent="0.25">
      <c r="B2921">
        <v>7.5015299999999998</v>
      </c>
      <c r="C2921">
        <v>47.416580000000003</v>
      </c>
      <c r="D2921" t="s">
        <v>16</v>
      </c>
      <c r="E2921" t="s">
        <v>4649</v>
      </c>
      <c r="H2921">
        <v>2</v>
      </c>
    </row>
    <row r="2922" spans="2:8" x14ac:dyDescent="0.25">
      <c r="B2922">
        <v>7.4163500000000004</v>
      </c>
      <c r="C2922">
        <v>46.925879999999999</v>
      </c>
      <c r="D2922" t="s">
        <v>14</v>
      </c>
      <c r="E2922" t="s">
        <v>4650</v>
      </c>
      <c r="H2922">
        <v>2</v>
      </c>
    </row>
    <row r="2923" spans="2:8" x14ac:dyDescent="0.25">
      <c r="B2923">
        <v>8.8001400000000007</v>
      </c>
      <c r="C2923">
        <v>46.171700000000001</v>
      </c>
      <c r="D2923" t="s">
        <v>16</v>
      </c>
      <c r="E2923" t="s">
        <v>4651</v>
      </c>
      <c r="H2923">
        <v>2</v>
      </c>
    </row>
    <row r="2924" spans="2:8" x14ac:dyDescent="0.25">
      <c r="B2924">
        <v>9.0129999999999999</v>
      </c>
      <c r="C2924">
        <v>46.18432</v>
      </c>
      <c r="D2924" t="s">
        <v>14</v>
      </c>
      <c r="E2924" t="s">
        <v>4652</v>
      </c>
      <c r="H2924">
        <v>2</v>
      </c>
    </row>
    <row r="2925" spans="2:8" x14ac:dyDescent="0.25">
      <c r="B2925">
        <v>6.2153299999999998</v>
      </c>
      <c r="C2925">
        <v>46.247480000000003</v>
      </c>
      <c r="D2925" t="s">
        <v>16</v>
      </c>
      <c r="E2925" t="s">
        <v>4653</v>
      </c>
      <c r="H2925">
        <v>2</v>
      </c>
    </row>
    <row r="2926" spans="2:8" x14ac:dyDescent="0.25">
      <c r="B2926">
        <v>6.9526399999999997</v>
      </c>
      <c r="C2926">
        <v>46.267400000000002</v>
      </c>
      <c r="D2926" t="s">
        <v>16</v>
      </c>
      <c r="E2926" t="s">
        <v>4654</v>
      </c>
      <c r="H2926">
        <v>2</v>
      </c>
    </row>
    <row r="2927" spans="2:8" x14ac:dyDescent="0.25">
      <c r="B2927">
        <v>8.9730600000000003</v>
      </c>
      <c r="C2927">
        <v>46.156640000000003</v>
      </c>
      <c r="D2927" t="s">
        <v>16</v>
      </c>
      <c r="E2927" t="s">
        <v>4655</v>
      </c>
      <c r="H2927">
        <v>2</v>
      </c>
    </row>
    <row r="2928" spans="2:8" x14ac:dyDescent="0.25">
      <c r="B2928">
        <v>8.3734199999999994</v>
      </c>
      <c r="C2928">
        <v>47.418770000000002</v>
      </c>
      <c r="D2928" t="s">
        <v>16</v>
      </c>
      <c r="E2928" t="s">
        <v>4656</v>
      </c>
      <c r="H2928">
        <v>2</v>
      </c>
    </row>
    <row r="2929" spans="2:8" x14ac:dyDescent="0.25">
      <c r="B2929">
        <v>7.0092600000000003</v>
      </c>
      <c r="C2929">
        <v>47.013159999999999</v>
      </c>
      <c r="D2929" t="s">
        <v>16</v>
      </c>
      <c r="E2929" t="s">
        <v>4657</v>
      </c>
      <c r="H2929">
        <v>2</v>
      </c>
    </row>
    <row r="2930" spans="2:8" x14ac:dyDescent="0.25">
      <c r="B2930">
        <v>8.5730500000000003</v>
      </c>
      <c r="C2930">
        <v>47.216119999999997</v>
      </c>
      <c r="D2930" t="s">
        <v>16</v>
      </c>
      <c r="E2930" t="s">
        <v>4611</v>
      </c>
      <c r="H2930">
        <v>2</v>
      </c>
    </row>
    <row r="2931" spans="2:8" x14ac:dyDescent="0.25">
      <c r="B2931">
        <v>8.5426599999999997</v>
      </c>
      <c r="C2931">
        <v>47.410640000000001</v>
      </c>
      <c r="D2931" t="s">
        <v>16</v>
      </c>
      <c r="E2931" t="s">
        <v>4658</v>
      </c>
      <c r="H2931">
        <v>2</v>
      </c>
    </row>
    <row r="2932" spans="2:8" x14ac:dyDescent="0.25">
      <c r="B2932">
        <v>7.1469399999999998</v>
      </c>
      <c r="C2932">
        <v>46.827669999999998</v>
      </c>
      <c r="D2932" t="s">
        <v>16</v>
      </c>
      <c r="E2932" t="s">
        <v>4659</v>
      </c>
      <c r="H2932">
        <v>2</v>
      </c>
    </row>
    <row r="2933" spans="2:8" x14ac:dyDescent="0.25">
      <c r="B2933">
        <v>6.8414599999999997</v>
      </c>
      <c r="C2933">
        <v>46.463180000000001</v>
      </c>
      <c r="D2933" t="s">
        <v>16</v>
      </c>
      <c r="E2933" t="s">
        <v>4660</v>
      </c>
      <c r="H2933">
        <v>2</v>
      </c>
    </row>
    <row r="2934" spans="2:8" x14ac:dyDescent="0.25">
      <c r="B2934">
        <v>9.0488800000000005</v>
      </c>
      <c r="C2934">
        <v>47.453110000000002</v>
      </c>
      <c r="D2934" t="s">
        <v>16</v>
      </c>
      <c r="E2934" t="s">
        <v>4661</v>
      </c>
      <c r="H2934">
        <v>2</v>
      </c>
    </row>
    <row r="2935" spans="2:8" x14ac:dyDescent="0.25">
      <c r="B2935">
        <v>7.2873999999999999</v>
      </c>
      <c r="C2935">
        <v>47.158850000000001</v>
      </c>
      <c r="D2935" t="s">
        <v>14</v>
      </c>
      <c r="E2935" t="s">
        <v>4662</v>
      </c>
      <c r="H2935">
        <v>2</v>
      </c>
    </row>
    <row r="2936" spans="2:8" x14ac:dyDescent="0.25">
      <c r="B2936">
        <v>6.1444400000000003</v>
      </c>
      <c r="C2936">
        <v>46.211269999999999</v>
      </c>
      <c r="D2936" t="s">
        <v>16</v>
      </c>
      <c r="E2936" t="s">
        <v>4589</v>
      </c>
      <c r="H2936">
        <v>2</v>
      </c>
    </row>
    <row r="2937" spans="2:8" x14ac:dyDescent="0.25">
      <c r="B2937">
        <v>8.9365699999999997</v>
      </c>
      <c r="C2937">
        <v>45.985340000000001</v>
      </c>
      <c r="D2937" t="s">
        <v>16</v>
      </c>
      <c r="E2937" t="s">
        <v>4597</v>
      </c>
      <c r="H2937">
        <v>2</v>
      </c>
    </row>
    <row r="2938" spans="2:8" x14ac:dyDescent="0.25">
      <c r="B2938">
        <v>8.0830099999999998</v>
      </c>
      <c r="C2938">
        <v>47.372729999999997</v>
      </c>
      <c r="D2938" t="s">
        <v>16</v>
      </c>
      <c r="E2938" t="s">
        <v>4663</v>
      </c>
      <c r="H2938">
        <v>2</v>
      </c>
    </row>
    <row r="2939" spans="2:8" x14ac:dyDescent="0.25">
      <c r="B2939">
        <v>7.8053900000000001</v>
      </c>
      <c r="C2939">
        <v>47.323480000000004</v>
      </c>
      <c r="D2939" t="s">
        <v>16</v>
      </c>
      <c r="E2939" t="s">
        <v>4664</v>
      </c>
      <c r="H2939">
        <v>2</v>
      </c>
    </row>
    <row r="2940" spans="2:8" x14ac:dyDescent="0.25">
      <c r="B2940">
        <v>8.1762099999999993</v>
      </c>
      <c r="C2940">
        <v>47.265590000000003</v>
      </c>
      <c r="D2940" t="s">
        <v>16</v>
      </c>
      <c r="E2940" t="s">
        <v>4665</v>
      </c>
      <c r="H2940">
        <v>2</v>
      </c>
    </row>
    <row r="2941" spans="2:8" x14ac:dyDescent="0.25">
      <c r="B2941">
        <v>6.4249799999999997</v>
      </c>
      <c r="C2941">
        <v>46.47475</v>
      </c>
      <c r="D2941" t="s">
        <v>16</v>
      </c>
      <c r="E2941" t="s">
        <v>4666</v>
      </c>
      <c r="H2941">
        <v>2</v>
      </c>
    </row>
    <row r="2942" spans="2:8" x14ac:dyDescent="0.25">
      <c r="B2942">
        <v>8.5631500000000003</v>
      </c>
      <c r="C2942">
        <v>47.449820000000003</v>
      </c>
      <c r="D2942" t="s">
        <v>4667</v>
      </c>
      <c r="E2942" t="s">
        <v>4668</v>
      </c>
      <c r="H2942">
        <v>2</v>
      </c>
    </row>
    <row r="2943" spans="2:8" x14ac:dyDescent="0.25">
      <c r="B2943">
        <v>9.2010500000000004</v>
      </c>
      <c r="C2943">
        <v>47.63888</v>
      </c>
      <c r="D2943" t="s">
        <v>16</v>
      </c>
      <c r="E2943" t="s">
        <v>4669</v>
      </c>
      <c r="H2943">
        <v>2</v>
      </c>
    </row>
    <row r="2944" spans="2:8" x14ac:dyDescent="0.25">
      <c r="B2944">
        <v>7.3604599999999998</v>
      </c>
      <c r="C2944">
        <v>47.362810000000003</v>
      </c>
      <c r="D2944" t="s">
        <v>16</v>
      </c>
      <c r="E2944" t="s">
        <v>4670</v>
      </c>
      <c r="H2944">
        <v>2</v>
      </c>
    </row>
    <row r="2945" spans="2:8" x14ac:dyDescent="0.25">
      <c r="B2945">
        <v>8.4652999999999992</v>
      </c>
      <c r="C2945">
        <v>47.483710000000002</v>
      </c>
      <c r="D2945" t="s">
        <v>16</v>
      </c>
      <c r="E2945" t="s">
        <v>4671</v>
      </c>
      <c r="H2945">
        <v>2</v>
      </c>
    </row>
    <row r="2946" spans="2:8" x14ac:dyDescent="0.25">
      <c r="B2946">
        <v>8.1928800000000006</v>
      </c>
      <c r="C2946">
        <v>47.389620000000001</v>
      </c>
      <c r="D2946" t="s">
        <v>16</v>
      </c>
      <c r="E2946" t="s">
        <v>4672</v>
      </c>
      <c r="H2946">
        <v>2</v>
      </c>
    </row>
    <row r="2947" spans="2:8" x14ac:dyDescent="0.25">
      <c r="B2947">
        <v>8.1100300000000001</v>
      </c>
      <c r="C2947">
        <v>47.178220000000003</v>
      </c>
      <c r="D2947" t="s">
        <v>14</v>
      </c>
      <c r="E2947" t="s">
        <v>4673</v>
      </c>
      <c r="H2947">
        <v>2</v>
      </c>
    </row>
    <row r="2948" spans="2:8" x14ac:dyDescent="0.25">
      <c r="B2948">
        <v>7.6074299999999999</v>
      </c>
      <c r="C2948">
        <v>46.780880000000003</v>
      </c>
      <c r="D2948" t="s">
        <v>14</v>
      </c>
      <c r="E2948" t="s">
        <v>4674</v>
      </c>
      <c r="H2948">
        <v>2</v>
      </c>
    </row>
    <row r="2949" spans="2:8" x14ac:dyDescent="0.25">
      <c r="B2949">
        <v>8.7184200000000001</v>
      </c>
      <c r="C2949">
        <v>47.350110000000001</v>
      </c>
      <c r="D2949" t="s">
        <v>16</v>
      </c>
      <c r="E2949" t="s">
        <v>4675</v>
      </c>
      <c r="H2949">
        <v>2</v>
      </c>
    </row>
    <row r="2950" spans="2:8" x14ac:dyDescent="0.25">
      <c r="B2950">
        <v>8.8240200000000009</v>
      </c>
      <c r="C2950">
        <v>47.305630000000001</v>
      </c>
      <c r="D2950" t="s">
        <v>16</v>
      </c>
      <c r="E2950" t="s">
        <v>4676</v>
      </c>
      <c r="H2950">
        <v>2</v>
      </c>
    </row>
    <row r="2951" spans="2:8" x14ac:dyDescent="0.25">
      <c r="B2951">
        <v>8.6282399999999999</v>
      </c>
      <c r="C2951">
        <v>47.032389999999999</v>
      </c>
      <c r="D2951" t="s">
        <v>16</v>
      </c>
      <c r="E2951" t="s">
        <v>4677</v>
      </c>
      <c r="H2951">
        <v>2</v>
      </c>
    </row>
    <row r="2952" spans="2:8" x14ac:dyDescent="0.25">
      <c r="B2952">
        <v>8.2992699999999999</v>
      </c>
      <c r="C2952">
        <v>47.026020000000003</v>
      </c>
      <c r="D2952" t="s">
        <v>16</v>
      </c>
      <c r="E2952" t="s">
        <v>4678</v>
      </c>
      <c r="H2952">
        <v>2</v>
      </c>
    </row>
    <row r="2953" spans="2:8" x14ac:dyDescent="0.25">
      <c r="B2953">
        <v>7.4477700000000002</v>
      </c>
      <c r="C2953">
        <v>46.948030000000003</v>
      </c>
      <c r="D2953" t="s">
        <v>16</v>
      </c>
      <c r="E2953" t="s">
        <v>4588</v>
      </c>
      <c r="H2953">
        <v>2</v>
      </c>
    </row>
    <row r="2954" spans="2:8" x14ac:dyDescent="0.25">
      <c r="B2954">
        <v>8.7124100000000002</v>
      </c>
      <c r="C2954">
        <v>47.495559999999998</v>
      </c>
      <c r="D2954" t="s">
        <v>16</v>
      </c>
      <c r="E2954" t="s">
        <v>4615</v>
      </c>
      <c r="H2954">
        <v>2</v>
      </c>
    </row>
    <row r="2955" spans="2:8" x14ac:dyDescent="0.25">
      <c r="B2955">
        <v>7.85344</v>
      </c>
      <c r="C2955">
        <v>46.684449999999998</v>
      </c>
      <c r="D2955" t="s">
        <v>16</v>
      </c>
      <c r="E2955" t="s">
        <v>4679</v>
      </c>
      <c r="H2955">
        <v>2</v>
      </c>
    </row>
    <row r="2956" spans="2:8" x14ac:dyDescent="0.25">
      <c r="B2956">
        <v>7.35914</v>
      </c>
      <c r="C2956">
        <v>46.228290000000001</v>
      </c>
      <c r="D2956" t="s">
        <v>16</v>
      </c>
      <c r="E2956" t="s">
        <v>4680</v>
      </c>
      <c r="H2956">
        <v>2</v>
      </c>
    </row>
    <row r="2957" spans="2:8" x14ac:dyDescent="0.25">
      <c r="B2957">
        <v>7.5719599999999998</v>
      </c>
      <c r="C2957">
        <v>47.201459999999997</v>
      </c>
      <c r="D2957" t="s">
        <v>16</v>
      </c>
      <c r="E2957" t="s">
        <v>4681</v>
      </c>
      <c r="H2957">
        <v>2</v>
      </c>
    </row>
    <row r="2958" spans="2:8" x14ac:dyDescent="0.25">
      <c r="B2958">
        <v>7.4017600000000003</v>
      </c>
      <c r="C2958">
        <v>47.192860000000003</v>
      </c>
      <c r="D2958" t="s">
        <v>16</v>
      </c>
      <c r="E2958" t="s">
        <v>4682</v>
      </c>
      <c r="H2958">
        <v>2</v>
      </c>
    </row>
    <row r="2959" spans="2:8" x14ac:dyDescent="0.25">
      <c r="B2959">
        <v>6.8246599999999997</v>
      </c>
      <c r="C2959">
        <v>47.098640000000003</v>
      </c>
      <c r="D2959" t="s">
        <v>16</v>
      </c>
      <c r="E2959" t="s">
        <v>4623</v>
      </c>
      <c r="H2959">
        <v>2</v>
      </c>
    </row>
    <row r="2960" spans="2:8" x14ac:dyDescent="0.25">
      <c r="B2960">
        <v>7.1549199999999997</v>
      </c>
      <c r="C2960">
        <v>46.804780000000001</v>
      </c>
      <c r="D2960" t="s">
        <v>16</v>
      </c>
      <c r="E2960" t="s">
        <v>4683</v>
      </c>
      <c r="H2960">
        <v>2</v>
      </c>
    </row>
    <row r="2961" spans="2:8" x14ac:dyDescent="0.25">
      <c r="B2961">
        <v>7.0739200000000002</v>
      </c>
      <c r="C2961">
        <v>46.102150000000002</v>
      </c>
      <c r="D2961" t="s">
        <v>16</v>
      </c>
      <c r="E2961" t="s">
        <v>4684</v>
      </c>
      <c r="H2961">
        <v>2</v>
      </c>
    </row>
    <row r="2962" spans="2:8" x14ac:dyDescent="0.25">
      <c r="B2962">
        <v>8.81602</v>
      </c>
      <c r="C2962">
        <v>47.225650000000002</v>
      </c>
      <c r="D2962" t="s">
        <v>16</v>
      </c>
      <c r="E2962" t="s">
        <v>4685</v>
      </c>
      <c r="H2962">
        <v>2</v>
      </c>
    </row>
    <row r="2963" spans="2:8" x14ac:dyDescent="0.25">
      <c r="B2963">
        <v>8.6717600000000008</v>
      </c>
      <c r="C2963">
        <v>47.381630000000001</v>
      </c>
      <c r="D2963" t="s">
        <v>16</v>
      </c>
      <c r="E2963" t="s">
        <v>4686</v>
      </c>
      <c r="H2963">
        <v>2</v>
      </c>
    </row>
    <row r="2964" spans="2:8" x14ac:dyDescent="0.25">
      <c r="B2964">
        <v>8.6341300000000007</v>
      </c>
      <c r="C2964">
        <v>47.698169999999998</v>
      </c>
      <c r="D2964" t="s">
        <v>16</v>
      </c>
      <c r="E2964" t="s">
        <v>4687</v>
      </c>
      <c r="H2964">
        <v>2</v>
      </c>
    </row>
    <row r="2965" spans="2:8" x14ac:dyDescent="0.25">
      <c r="B2965">
        <v>8.9091299999999993</v>
      </c>
      <c r="C2965">
        <v>47.564109999999999</v>
      </c>
      <c r="D2965" t="s">
        <v>16</v>
      </c>
      <c r="E2965" t="s">
        <v>4688</v>
      </c>
      <c r="H2965">
        <v>2</v>
      </c>
    </row>
    <row r="2966" spans="2:8" x14ac:dyDescent="0.25">
      <c r="B2966">
        <v>7.6267699999999996</v>
      </c>
      <c r="C2966">
        <v>46.759410000000003</v>
      </c>
      <c r="D2966" t="s">
        <v>16</v>
      </c>
      <c r="E2966" t="s">
        <v>4689</v>
      </c>
      <c r="H2966">
        <v>2</v>
      </c>
    </row>
    <row r="2967" spans="2:8" x14ac:dyDescent="0.25">
      <c r="B2967">
        <v>6.6364700000000001</v>
      </c>
      <c r="C2967">
        <v>46.780540000000002</v>
      </c>
      <c r="D2967" t="s">
        <v>16</v>
      </c>
      <c r="E2967" t="s">
        <v>4690</v>
      </c>
      <c r="H2967">
        <v>2</v>
      </c>
    </row>
    <row r="2968" spans="2:8" x14ac:dyDescent="0.25">
      <c r="B2968">
        <v>8.3623899999999995</v>
      </c>
      <c r="C2968">
        <v>47.094360000000002</v>
      </c>
      <c r="D2968" t="s">
        <v>16</v>
      </c>
      <c r="E2968" t="s">
        <v>4691</v>
      </c>
      <c r="H2968">
        <v>2</v>
      </c>
    </row>
    <row r="2969" spans="2:8" x14ac:dyDescent="0.25">
      <c r="B2969">
        <v>6.6222300000000001</v>
      </c>
      <c r="C2969">
        <v>46.788550000000001</v>
      </c>
      <c r="D2969" t="s">
        <v>14</v>
      </c>
      <c r="E2969" t="s">
        <v>4692</v>
      </c>
      <c r="H2969">
        <v>2</v>
      </c>
    </row>
    <row r="2970" spans="2:8" x14ac:dyDescent="0.25">
      <c r="B2970">
        <v>7.0779699999999997</v>
      </c>
      <c r="C2970">
        <v>46.787030000000001</v>
      </c>
      <c r="D2970" t="s">
        <v>16</v>
      </c>
      <c r="E2970" t="s">
        <v>4693</v>
      </c>
      <c r="H2970">
        <v>2</v>
      </c>
    </row>
    <row r="2971" spans="2:8" x14ac:dyDescent="0.25">
      <c r="B2971">
        <v>6.9362399999999997</v>
      </c>
      <c r="C2971">
        <v>46.820830000000001</v>
      </c>
      <c r="D2971" t="s">
        <v>16</v>
      </c>
      <c r="E2971" t="s">
        <v>4694</v>
      </c>
      <c r="H2971">
        <v>2</v>
      </c>
    </row>
    <row r="2972" spans="2:8" x14ac:dyDescent="0.25">
      <c r="B2972">
        <v>8.5442400000000003</v>
      </c>
      <c r="C2972">
        <v>47.510260000000002</v>
      </c>
      <c r="D2972" t="s">
        <v>16</v>
      </c>
      <c r="E2972" t="s">
        <v>4695</v>
      </c>
      <c r="H2972">
        <v>2</v>
      </c>
    </row>
    <row r="2973" spans="2:8" x14ac:dyDescent="0.25">
      <c r="B2973">
        <v>7.7207400000000002</v>
      </c>
      <c r="C2973">
        <v>47.51229</v>
      </c>
      <c r="D2973" t="s">
        <v>16</v>
      </c>
      <c r="E2973" t="s">
        <v>4696</v>
      </c>
      <c r="H2973">
        <v>2</v>
      </c>
    </row>
    <row r="2974" spans="2:8" x14ac:dyDescent="0.25">
      <c r="B2974">
        <v>7.8017099999999999</v>
      </c>
      <c r="C2974">
        <v>47.467460000000003</v>
      </c>
      <c r="D2974" t="s">
        <v>16</v>
      </c>
      <c r="E2974" t="s">
        <v>4697</v>
      </c>
      <c r="H2974">
        <v>2</v>
      </c>
    </row>
    <row r="2975" spans="2:8" x14ac:dyDescent="0.25">
      <c r="B2975">
        <v>7.7325600000000003</v>
      </c>
      <c r="C2975">
        <v>47.484000000000002</v>
      </c>
      <c r="D2975" t="s">
        <v>16</v>
      </c>
      <c r="E2975" t="s">
        <v>4698</v>
      </c>
      <c r="H2975">
        <v>2</v>
      </c>
    </row>
    <row r="2976" spans="2:8" x14ac:dyDescent="0.25">
      <c r="B2976">
        <v>6.9226999999999999</v>
      </c>
      <c r="C2976">
        <v>46.384279999999997</v>
      </c>
      <c r="D2976" t="s">
        <v>16</v>
      </c>
      <c r="E2976" t="s">
        <v>4699</v>
      </c>
      <c r="H2976">
        <v>2</v>
      </c>
    </row>
    <row r="2977" spans="2:8" x14ac:dyDescent="0.25">
      <c r="B2977">
        <v>8.9820399999999996</v>
      </c>
      <c r="C2977">
        <v>45.850589999999997</v>
      </c>
      <c r="D2977" t="s">
        <v>16</v>
      </c>
      <c r="E2977" t="s">
        <v>4700</v>
      </c>
      <c r="H2977">
        <v>2</v>
      </c>
    </row>
    <row r="2978" spans="2:8" x14ac:dyDescent="0.25">
      <c r="B2978">
        <v>8.6598100000000002</v>
      </c>
      <c r="C2978">
        <v>47.237960000000001</v>
      </c>
      <c r="D2978" t="s">
        <v>16</v>
      </c>
      <c r="E2978" t="s">
        <v>4701</v>
      </c>
      <c r="H2978">
        <v>2</v>
      </c>
    </row>
    <row r="2979" spans="2:8" x14ac:dyDescent="0.25">
      <c r="B2979">
        <v>7.88124</v>
      </c>
      <c r="C2979">
        <v>46.292279999999998</v>
      </c>
      <c r="D2979" t="s">
        <v>16</v>
      </c>
      <c r="E2979" t="s">
        <v>4702</v>
      </c>
      <c r="H2979">
        <v>2</v>
      </c>
    </row>
    <row r="2980" spans="2:8" x14ac:dyDescent="0.25">
      <c r="B2980">
        <v>9.6532099999999996</v>
      </c>
      <c r="C2980">
        <v>47.44764</v>
      </c>
      <c r="D2980" t="s">
        <v>16</v>
      </c>
      <c r="E2980" t="s">
        <v>4703</v>
      </c>
      <c r="H2980">
        <v>2</v>
      </c>
    </row>
    <row r="2981" spans="2:8" x14ac:dyDescent="0.25">
      <c r="B2981">
        <v>8.4462899999999994</v>
      </c>
      <c r="C2981">
        <v>47.272739999999999</v>
      </c>
      <c r="D2981" t="s">
        <v>16</v>
      </c>
      <c r="E2981" t="s">
        <v>4704</v>
      </c>
      <c r="H2981">
        <v>2</v>
      </c>
    </row>
    <row r="2982" spans="2:8" x14ac:dyDescent="0.25">
      <c r="B2982">
        <v>8.5299099999999992</v>
      </c>
      <c r="C2982">
        <v>47.382750000000001</v>
      </c>
      <c r="D2982" t="s">
        <v>16</v>
      </c>
      <c r="E2982" t="s">
        <v>4705</v>
      </c>
      <c r="H2982">
        <v>2</v>
      </c>
    </row>
    <row r="2983" spans="2:8" x14ac:dyDescent="0.25">
      <c r="B2983">
        <v>7.3727499999999999</v>
      </c>
      <c r="C2983">
        <v>46.946159999999999</v>
      </c>
      <c r="D2983" t="s">
        <v>16</v>
      </c>
      <c r="E2983" t="s">
        <v>4706</v>
      </c>
      <c r="H2983">
        <v>2</v>
      </c>
    </row>
    <row r="2984" spans="2:8" x14ac:dyDescent="0.25">
      <c r="B2984">
        <v>6.11449</v>
      </c>
      <c r="C2984">
        <v>46.218150000000001</v>
      </c>
      <c r="D2984" t="s">
        <v>16</v>
      </c>
      <c r="E2984" t="s">
        <v>4598</v>
      </c>
      <c r="H2984">
        <v>2</v>
      </c>
    </row>
    <row r="2985" spans="2:8" x14ac:dyDescent="0.25">
      <c r="B2985">
        <v>7.6001700000000003</v>
      </c>
      <c r="C2985">
        <v>47.068669999999997</v>
      </c>
      <c r="D2985" t="s">
        <v>16</v>
      </c>
      <c r="E2985" t="s">
        <v>4707</v>
      </c>
      <c r="H2985">
        <v>2</v>
      </c>
    </row>
    <row r="2986" spans="2:8" x14ac:dyDescent="0.25">
      <c r="B2986">
        <v>7.3064999999999998</v>
      </c>
      <c r="C2986">
        <v>47.074309999999997</v>
      </c>
      <c r="D2986" t="s">
        <v>16</v>
      </c>
      <c r="E2986" t="s">
        <v>4708</v>
      </c>
      <c r="H2986">
        <v>2</v>
      </c>
    </row>
    <row r="2987" spans="2:8" x14ac:dyDescent="0.25">
      <c r="B2987">
        <v>7.43973</v>
      </c>
      <c r="C2987">
        <v>46.949469999999998</v>
      </c>
      <c r="D2987" t="s">
        <v>16</v>
      </c>
      <c r="E2987" t="s">
        <v>4588</v>
      </c>
      <c r="H2987">
        <v>2</v>
      </c>
    </row>
    <row r="2988" spans="2:8" x14ac:dyDescent="0.25">
      <c r="B2988">
        <v>14.483409999999999</v>
      </c>
      <c r="C2988">
        <v>46.075989999999997</v>
      </c>
      <c r="D2988" t="s">
        <v>14</v>
      </c>
      <c r="E2988" t="s">
        <v>4794</v>
      </c>
      <c r="H2988">
        <v>2</v>
      </c>
    </row>
    <row r="2989" spans="2:8" x14ac:dyDescent="0.25">
      <c r="B2989">
        <v>15.66222</v>
      </c>
      <c r="C2989">
        <v>46.534939999999999</v>
      </c>
      <c r="D2989" t="s">
        <v>16</v>
      </c>
      <c r="E2989" t="s">
        <v>4795</v>
      </c>
      <c r="H2989">
        <v>2</v>
      </c>
    </row>
    <row r="2990" spans="2:8" x14ac:dyDescent="0.25">
      <c r="B2990">
        <v>15.12049</v>
      </c>
      <c r="C2990">
        <v>46.359580000000001</v>
      </c>
      <c r="D2990" t="s">
        <v>16</v>
      </c>
      <c r="E2990" t="s">
        <v>4796</v>
      </c>
      <c r="H2990">
        <v>2</v>
      </c>
    </row>
    <row r="2991" spans="2:8" x14ac:dyDescent="0.25">
      <c r="B2991">
        <v>17.138089999999998</v>
      </c>
      <c r="C2991">
        <v>48.16836</v>
      </c>
      <c r="D2991" t="s">
        <v>16</v>
      </c>
      <c r="E2991" t="s">
        <v>4797</v>
      </c>
      <c r="H2991">
        <v>2</v>
      </c>
    </row>
    <row r="2992" spans="2:8" x14ac:dyDescent="0.25">
      <c r="B2992">
        <v>19.136379999999999</v>
      </c>
      <c r="C2992">
        <v>48.725279999999998</v>
      </c>
      <c r="D2992" t="s">
        <v>16</v>
      </c>
      <c r="E2992" t="s">
        <v>4798</v>
      </c>
      <c r="H2992">
        <v>2</v>
      </c>
    </row>
    <row r="2993" spans="2:8" x14ac:dyDescent="0.25">
      <c r="B2993">
        <v>2.1736399999999998</v>
      </c>
      <c r="C2993">
        <v>41.403889999999997</v>
      </c>
      <c r="D2993" t="s">
        <v>16</v>
      </c>
      <c r="E2993" t="s">
        <v>2413</v>
      </c>
      <c r="H2993">
        <v>3</v>
      </c>
    </row>
    <row r="2994" spans="2:8" x14ac:dyDescent="0.25">
      <c r="B2994">
        <v>2.1535600000000001</v>
      </c>
      <c r="C2994">
        <v>41.401440000000001</v>
      </c>
      <c r="D2994" t="s">
        <v>16</v>
      </c>
      <c r="E2994" t="s">
        <v>2414</v>
      </c>
      <c r="H2994">
        <v>3</v>
      </c>
    </row>
    <row r="2995" spans="2:8" x14ac:dyDescent="0.25">
      <c r="B2995">
        <v>2.1567400000000001</v>
      </c>
      <c r="C2995">
        <v>41.396039999999999</v>
      </c>
      <c r="D2995" t="s">
        <v>16</v>
      </c>
      <c r="E2995" t="s">
        <v>2415</v>
      </c>
      <c r="H2995">
        <v>3</v>
      </c>
    </row>
    <row r="2996" spans="2:8" x14ac:dyDescent="0.25">
      <c r="B2996">
        <v>2.1720000000000002</v>
      </c>
      <c r="C2996">
        <v>41.386490000000002</v>
      </c>
      <c r="D2996" t="s">
        <v>16</v>
      </c>
      <c r="E2996" t="s">
        <v>2416</v>
      </c>
      <c r="H2996">
        <v>3</v>
      </c>
    </row>
    <row r="2997" spans="2:8" x14ac:dyDescent="0.25">
      <c r="B2997">
        <v>2.2040700000000002</v>
      </c>
      <c r="C2997">
        <v>41.392969999999998</v>
      </c>
      <c r="D2997" t="s">
        <v>14</v>
      </c>
      <c r="E2997" t="s">
        <v>2417</v>
      </c>
      <c r="H2997">
        <v>3</v>
      </c>
    </row>
    <row r="2998" spans="2:8" x14ac:dyDescent="0.25">
      <c r="B2998">
        <v>2.0861399999999999</v>
      </c>
      <c r="C2998">
        <v>41.333829999999999</v>
      </c>
      <c r="D2998" t="s">
        <v>16</v>
      </c>
      <c r="E2998" t="s">
        <v>2418</v>
      </c>
      <c r="H2998">
        <v>3</v>
      </c>
    </row>
    <row r="2999" spans="2:8" x14ac:dyDescent="0.25">
      <c r="B2999">
        <v>1.11835</v>
      </c>
      <c r="C2999">
        <v>41.158740000000002</v>
      </c>
      <c r="D2999" t="s">
        <v>14</v>
      </c>
      <c r="E2999" t="s">
        <v>2419</v>
      </c>
      <c r="H2999">
        <v>3</v>
      </c>
    </row>
    <row r="3000" spans="2:8" x14ac:dyDescent="0.25">
      <c r="B3000">
        <v>-0.12640000000000001</v>
      </c>
      <c r="C3000">
        <v>38.537320000000001</v>
      </c>
      <c r="D3000" t="s">
        <v>16</v>
      </c>
      <c r="E3000" t="s">
        <v>2420</v>
      </c>
      <c r="H3000">
        <v>3</v>
      </c>
    </row>
    <row r="3001" spans="2:8" x14ac:dyDescent="0.25">
      <c r="B3001">
        <v>-3.6899899999999999</v>
      </c>
      <c r="C3001">
        <v>40.46846</v>
      </c>
      <c r="D3001" t="s">
        <v>16</v>
      </c>
      <c r="E3001" t="s">
        <v>2421</v>
      </c>
      <c r="H3001">
        <v>3</v>
      </c>
    </row>
    <row r="3002" spans="2:8" x14ac:dyDescent="0.25">
      <c r="B3002">
        <v>-3.6680999999999999</v>
      </c>
      <c r="C3002">
        <v>40.448250000000002</v>
      </c>
      <c r="D3002" t="s">
        <v>16</v>
      </c>
      <c r="E3002" t="s">
        <v>2422</v>
      </c>
      <c r="H3002">
        <v>3</v>
      </c>
    </row>
    <row r="3003" spans="2:8" x14ac:dyDescent="0.25">
      <c r="B3003">
        <v>-3.6405799999999999</v>
      </c>
      <c r="C3003">
        <v>40.436709999999998</v>
      </c>
      <c r="D3003" t="s">
        <v>16</v>
      </c>
      <c r="E3003" t="s">
        <v>2423</v>
      </c>
      <c r="H3003">
        <v>3</v>
      </c>
    </row>
    <row r="3004" spans="2:8" x14ac:dyDescent="0.25">
      <c r="B3004">
        <v>-3.6739000000000002</v>
      </c>
      <c r="C3004">
        <v>40.434069999999998</v>
      </c>
      <c r="D3004" t="s">
        <v>16</v>
      </c>
      <c r="E3004" t="s">
        <v>2424</v>
      </c>
      <c r="H3004">
        <v>3</v>
      </c>
    </row>
    <row r="3005" spans="2:8" x14ac:dyDescent="0.25">
      <c r="B3005">
        <v>-3.7050399999999999</v>
      </c>
      <c r="C3005">
        <v>40.416429999999998</v>
      </c>
      <c r="D3005" t="s">
        <v>16</v>
      </c>
      <c r="E3005" t="s">
        <v>2425</v>
      </c>
      <c r="H3005">
        <v>3</v>
      </c>
    </row>
    <row r="3006" spans="2:8" x14ac:dyDescent="0.25">
      <c r="B3006">
        <v>-3.69313</v>
      </c>
      <c r="C3006">
        <v>40.409500000000001</v>
      </c>
      <c r="D3006" t="s">
        <v>16</v>
      </c>
      <c r="E3006" t="s">
        <v>2425</v>
      </c>
      <c r="H3006">
        <v>3</v>
      </c>
    </row>
    <row r="3007" spans="2:8" x14ac:dyDescent="0.25">
      <c r="B3007">
        <v>-3.6855899999999999</v>
      </c>
      <c r="C3007">
        <v>40.480289999999997</v>
      </c>
      <c r="D3007" t="s">
        <v>16</v>
      </c>
      <c r="E3007" t="s">
        <v>2426</v>
      </c>
      <c r="H3007">
        <v>3</v>
      </c>
    </row>
    <row r="3008" spans="2:8" x14ac:dyDescent="0.25">
      <c r="B3008">
        <v>-3.7096300000000002</v>
      </c>
      <c r="C3008">
        <v>40.417879999999997</v>
      </c>
      <c r="D3008" t="s">
        <v>16</v>
      </c>
      <c r="E3008" t="s">
        <v>2427</v>
      </c>
      <c r="H3008">
        <v>3</v>
      </c>
    </row>
    <row r="3009" spans="2:8" x14ac:dyDescent="0.25">
      <c r="B3009">
        <v>-3.70702</v>
      </c>
      <c r="C3009">
        <v>40.420969999999997</v>
      </c>
      <c r="D3009" t="s">
        <v>16</v>
      </c>
      <c r="E3009" t="s">
        <v>2427</v>
      </c>
      <c r="H3009">
        <v>3</v>
      </c>
    </row>
    <row r="3010" spans="2:8" x14ac:dyDescent="0.25">
      <c r="B3010">
        <v>-3.7443300000000002</v>
      </c>
      <c r="C3010">
        <v>40.388030000000001</v>
      </c>
      <c r="D3010" t="s">
        <v>16</v>
      </c>
      <c r="E3010" t="s">
        <v>2428</v>
      </c>
      <c r="H3010">
        <v>3</v>
      </c>
    </row>
    <row r="3011" spans="2:8" x14ac:dyDescent="0.25">
      <c r="B3011">
        <v>-3.7088299999999998</v>
      </c>
      <c r="C3011">
        <v>40.478520000000003</v>
      </c>
      <c r="D3011" t="s">
        <v>16</v>
      </c>
      <c r="E3011" t="s">
        <v>2421</v>
      </c>
      <c r="H3011">
        <v>3</v>
      </c>
    </row>
    <row r="3012" spans="2:8" x14ac:dyDescent="0.25">
      <c r="B3012">
        <v>-3.6183399999999999</v>
      </c>
      <c r="C3012">
        <v>40.456690000000002</v>
      </c>
      <c r="D3012" t="s">
        <v>14</v>
      </c>
      <c r="E3012" t="s">
        <v>2429</v>
      </c>
      <c r="H3012">
        <v>3</v>
      </c>
    </row>
    <row r="3013" spans="2:8" x14ac:dyDescent="0.25">
      <c r="B3013">
        <v>-3.6378499999999998</v>
      </c>
      <c r="C3013">
        <v>40.462600000000002</v>
      </c>
      <c r="D3013" t="s">
        <v>16</v>
      </c>
      <c r="E3013" t="s">
        <v>2430</v>
      </c>
      <c r="H3013">
        <v>3</v>
      </c>
    </row>
    <row r="3014" spans="2:8" x14ac:dyDescent="0.25">
      <c r="B3014">
        <v>-0.37559999999999999</v>
      </c>
      <c r="C3014">
        <v>39.475009999999997</v>
      </c>
      <c r="D3014" t="s">
        <v>16</v>
      </c>
      <c r="E3014" t="s">
        <v>2431</v>
      </c>
      <c r="H3014">
        <v>3</v>
      </c>
    </row>
    <row r="3015" spans="2:8" x14ac:dyDescent="0.25">
      <c r="B3015">
        <v>-0.37575999999999998</v>
      </c>
      <c r="C3015">
        <v>39.46725</v>
      </c>
      <c r="D3015" t="s">
        <v>16</v>
      </c>
      <c r="E3015" t="s">
        <v>2432</v>
      </c>
      <c r="H3015">
        <v>3</v>
      </c>
    </row>
    <row r="3016" spans="2:8" x14ac:dyDescent="0.25">
      <c r="B3016">
        <v>-0.39108999999999999</v>
      </c>
      <c r="C3016">
        <v>39.479010000000002</v>
      </c>
      <c r="D3016" t="s">
        <v>16</v>
      </c>
      <c r="E3016" t="s">
        <v>2433</v>
      </c>
      <c r="H3016">
        <v>3</v>
      </c>
    </row>
    <row r="3017" spans="2:8" x14ac:dyDescent="0.25">
      <c r="B3017">
        <v>-0.35822999999999999</v>
      </c>
      <c r="C3017">
        <v>39.452260000000003</v>
      </c>
      <c r="D3017" t="s">
        <v>16</v>
      </c>
      <c r="E3017" t="s">
        <v>2434</v>
      </c>
      <c r="H3017">
        <v>3</v>
      </c>
    </row>
    <row r="3018" spans="2:8" x14ac:dyDescent="0.25">
      <c r="B3018">
        <v>1.1174299999999999</v>
      </c>
      <c r="C3018">
        <v>41.14134</v>
      </c>
      <c r="D3018" t="s">
        <v>14</v>
      </c>
      <c r="E3018" t="s">
        <v>2419</v>
      </c>
      <c r="H3018">
        <v>3</v>
      </c>
    </row>
    <row r="3019" spans="2:8" x14ac:dyDescent="0.25">
      <c r="B3019">
        <v>1.2537</v>
      </c>
      <c r="C3019">
        <v>41.114870000000003</v>
      </c>
      <c r="D3019" t="s">
        <v>16</v>
      </c>
      <c r="E3019" t="s">
        <v>2435</v>
      </c>
      <c r="H3019">
        <v>3</v>
      </c>
    </row>
    <row r="3020" spans="2:8" x14ac:dyDescent="0.25">
      <c r="B3020">
        <v>1.20509</v>
      </c>
      <c r="C3020">
        <v>41.131459999999997</v>
      </c>
      <c r="D3020" t="s">
        <v>14</v>
      </c>
      <c r="E3020" t="s">
        <v>2436</v>
      </c>
      <c r="H3020">
        <v>3</v>
      </c>
    </row>
    <row r="3021" spans="2:8" x14ac:dyDescent="0.25">
      <c r="B3021">
        <v>2.19991</v>
      </c>
      <c r="C3021">
        <v>41.441510000000001</v>
      </c>
      <c r="D3021" t="s">
        <v>16</v>
      </c>
      <c r="E3021" t="s">
        <v>2437</v>
      </c>
      <c r="H3021">
        <v>3</v>
      </c>
    </row>
    <row r="3022" spans="2:8" x14ac:dyDescent="0.25">
      <c r="B3022">
        <v>2.81176</v>
      </c>
      <c r="C3022">
        <v>41.960520000000002</v>
      </c>
      <c r="D3022" t="s">
        <v>14</v>
      </c>
      <c r="E3022" t="s">
        <v>2438</v>
      </c>
      <c r="H3022">
        <v>3</v>
      </c>
    </row>
    <row r="3023" spans="2:8" x14ac:dyDescent="0.25">
      <c r="B3023">
        <v>-0.10761</v>
      </c>
      <c r="C3023">
        <v>38.533329999999999</v>
      </c>
      <c r="D3023" t="s">
        <v>16</v>
      </c>
      <c r="E3023" t="s">
        <v>2420</v>
      </c>
      <c r="H3023">
        <v>3</v>
      </c>
    </row>
    <row r="3024" spans="2:8" x14ac:dyDescent="0.25">
      <c r="B3024">
        <v>0.17238000000000001</v>
      </c>
      <c r="C3024">
        <v>38.7879</v>
      </c>
      <c r="D3024" t="s">
        <v>14</v>
      </c>
      <c r="E3024" t="s">
        <v>2439</v>
      </c>
      <c r="H3024">
        <v>3</v>
      </c>
    </row>
    <row r="3025" spans="2:8" x14ac:dyDescent="0.25">
      <c r="B3025">
        <v>-2.12582</v>
      </c>
      <c r="C3025">
        <v>40.054769999999998</v>
      </c>
      <c r="D3025" t="s">
        <v>14</v>
      </c>
      <c r="E3025" t="s">
        <v>2440</v>
      </c>
      <c r="H3025">
        <v>3</v>
      </c>
    </row>
    <row r="3026" spans="2:8" x14ac:dyDescent="0.25">
      <c r="B3026">
        <v>2.2534299999999998</v>
      </c>
      <c r="C3026">
        <v>41.942300000000003</v>
      </c>
      <c r="D3026" t="s">
        <v>14</v>
      </c>
      <c r="E3026" t="s">
        <v>2441</v>
      </c>
      <c r="H3026">
        <v>3</v>
      </c>
    </row>
    <row r="3027" spans="2:8" x14ac:dyDescent="0.25">
      <c r="B3027">
        <v>-3.6749399999999999</v>
      </c>
      <c r="C3027">
        <v>40.462490000000003</v>
      </c>
      <c r="D3027" t="s">
        <v>16</v>
      </c>
      <c r="E3027" t="s">
        <v>2442</v>
      </c>
      <c r="H3027">
        <v>3</v>
      </c>
    </row>
    <row r="3028" spans="2:8" x14ac:dyDescent="0.25">
      <c r="B3028">
        <v>-3.70181</v>
      </c>
      <c r="C3028">
        <v>40.41966</v>
      </c>
      <c r="D3028" t="s">
        <v>16</v>
      </c>
      <c r="E3028" t="s">
        <v>2427</v>
      </c>
      <c r="H3028">
        <v>3</v>
      </c>
    </row>
    <row r="3029" spans="2:8" x14ac:dyDescent="0.25">
      <c r="B3029">
        <v>-3.6630400000000001</v>
      </c>
      <c r="C3029">
        <v>40.381810000000002</v>
      </c>
      <c r="D3029" t="s">
        <v>16</v>
      </c>
      <c r="E3029" t="s">
        <v>2443</v>
      </c>
      <c r="H3029">
        <v>3</v>
      </c>
    </row>
    <row r="3030" spans="2:8" x14ac:dyDescent="0.25">
      <c r="B3030">
        <v>-2.4634499999999999</v>
      </c>
      <c r="C3030">
        <v>36.838949999999997</v>
      </c>
      <c r="D3030" t="s">
        <v>16</v>
      </c>
      <c r="E3030" t="s">
        <v>2444</v>
      </c>
      <c r="H3030">
        <v>3</v>
      </c>
    </row>
    <row r="3031" spans="2:8" x14ac:dyDescent="0.25">
      <c r="B3031">
        <v>-3.9141900000000001</v>
      </c>
      <c r="C3031">
        <v>38.984720000000003</v>
      </c>
      <c r="D3031" t="s">
        <v>14</v>
      </c>
      <c r="E3031" t="s">
        <v>2445</v>
      </c>
      <c r="H3031">
        <v>3</v>
      </c>
    </row>
    <row r="3032" spans="2:8" x14ac:dyDescent="0.25">
      <c r="B3032">
        <v>-4.0212599999999998</v>
      </c>
      <c r="C3032">
        <v>39.859209999999997</v>
      </c>
      <c r="D3032" t="s">
        <v>16</v>
      </c>
      <c r="E3032" t="s">
        <v>2446</v>
      </c>
      <c r="H3032">
        <v>3</v>
      </c>
    </row>
    <row r="3033" spans="2:8" x14ac:dyDescent="0.25">
      <c r="B3033">
        <v>-3.8734600000000001</v>
      </c>
      <c r="C3033">
        <v>40.455550000000002</v>
      </c>
      <c r="D3033" t="s">
        <v>14</v>
      </c>
      <c r="E3033" t="s">
        <v>2447</v>
      </c>
      <c r="H3033">
        <v>3</v>
      </c>
    </row>
    <row r="3034" spans="2:8" x14ac:dyDescent="0.25">
      <c r="B3034">
        <v>2.5321899999999999</v>
      </c>
      <c r="C3034">
        <v>39.507489999999997</v>
      </c>
      <c r="D3034" t="s">
        <v>16</v>
      </c>
      <c r="E3034" t="s">
        <v>2448</v>
      </c>
      <c r="H3034">
        <v>3</v>
      </c>
    </row>
    <row r="3035" spans="2:8" x14ac:dyDescent="0.25">
      <c r="B3035">
        <v>2.7342399999999998</v>
      </c>
      <c r="C3035">
        <v>39.631410000000002</v>
      </c>
      <c r="D3035" t="s">
        <v>16</v>
      </c>
      <c r="E3035" t="s">
        <v>2449</v>
      </c>
      <c r="H3035">
        <v>3</v>
      </c>
    </row>
    <row r="3036" spans="2:8" x14ac:dyDescent="0.25">
      <c r="B3036">
        <v>-6.7019999999999996E-2</v>
      </c>
      <c r="C3036">
        <v>39.978349999999999</v>
      </c>
      <c r="D3036" t="s">
        <v>14</v>
      </c>
      <c r="E3036" t="s">
        <v>2450</v>
      </c>
      <c r="H3036">
        <v>3</v>
      </c>
    </row>
    <row r="3037" spans="2:8" x14ac:dyDescent="0.25">
      <c r="B3037">
        <v>-6.3789999999999999E-2</v>
      </c>
      <c r="C3037">
        <v>39.979059999999997</v>
      </c>
      <c r="D3037" t="s">
        <v>16</v>
      </c>
      <c r="E3037" t="s">
        <v>2450</v>
      </c>
      <c r="H3037">
        <v>3</v>
      </c>
    </row>
    <row r="3038" spans="2:8" x14ac:dyDescent="0.25">
      <c r="B3038">
        <v>1.67974</v>
      </c>
      <c r="C3038">
        <v>41.332320000000003</v>
      </c>
      <c r="D3038" t="s">
        <v>14</v>
      </c>
      <c r="E3038" t="s">
        <v>2451</v>
      </c>
      <c r="H3038">
        <v>3</v>
      </c>
    </row>
    <row r="3039" spans="2:8" x14ac:dyDescent="0.25">
      <c r="B3039">
        <v>1.73691</v>
      </c>
      <c r="C3039">
        <v>41.231409999999997</v>
      </c>
      <c r="D3039" t="s">
        <v>14</v>
      </c>
      <c r="E3039" t="s">
        <v>2452</v>
      </c>
      <c r="H3039">
        <v>3</v>
      </c>
    </row>
    <row r="3040" spans="2:8" x14ac:dyDescent="0.25">
      <c r="B3040">
        <v>-0.34588000000000002</v>
      </c>
      <c r="C3040">
        <v>39.457239999999999</v>
      </c>
      <c r="D3040" t="s">
        <v>16</v>
      </c>
      <c r="E3040" t="s">
        <v>2453</v>
      </c>
      <c r="H3040">
        <v>3</v>
      </c>
    </row>
    <row r="3041" spans="2:8" x14ac:dyDescent="0.25">
      <c r="B3041">
        <v>-4.8796999999999997</v>
      </c>
      <c r="C3041">
        <v>36.521920000000001</v>
      </c>
      <c r="D3041" t="s">
        <v>16</v>
      </c>
      <c r="E3041" t="s">
        <v>2454</v>
      </c>
      <c r="H3041">
        <v>3</v>
      </c>
    </row>
    <row r="3042" spans="2:8" x14ac:dyDescent="0.25">
      <c r="B3042">
        <v>-6.9581999999999997</v>
      </c>
      <c r="C3042">
        <v>37.265709999999999</v>
      </c>
      <c r="D3042" t="s">
        <v>14</v>
      </c>
      <c r="E3042" t="s">
        <v>2455</v>
      </c>
      <c r="H3042">
        <v>3</v>
      </c>
    </row>
    <row r="3043" spans="2:8" x14ac:dyDescent="0.25">
      <c r="B3043">
        <v>-3.6141700000000001</v>
      </c>
      <c r="C3043">
        <v>40.542529999999999</v>
      </c>
      <c r="D3043" t="s">
        <v>16</v>
      </c>
      <c r="E3043" t="s">
        <v>2456</v>
      </c>
      <c r="H3043">
        <v>3</v>
      </c>
    </row>
    <row r="3044" spans="2:8" x14ac:dyDescent="0.25">
      <c r="B3044">
        <v>-3.6517499999999998</v>
      </c>
      <c r="C3044">
        <v>40.525120000000001</v>
      </c>
      <c r="D3044" t="s">
        <v>14</v>
      </c>
      <c r="E3044" t="s">
        <v>2457</v>
      </c>
      <c r="H3044">
        <v>3</v>
      </c>
    </row>
    <row r="3045" spans="2:8" x14ac:dyDescent="0.25">
      <c r="B3045">
        <v>-4.4906300000000003</v>
      </c>
      <c r="C3045">
        <v>36.644219999999997</v>
      </c>
      <c r="D3045" t="s">
        <v>14</v>
      </c>
      <c r="E3045" t="s">
        <v>2458</v>
      </c>
      <c r="H3045">
        <v>3</v>
      </c>
    </row>
    <row r="3046" spans="2:8" x14ac:dyDescent="0.25">
      <c r="B3046">
        <v>-3.8844599999999998</v>
      </c>
      <c r="C3046">
        <v>40.523240000000001</v>
      </c>
      <c r="D3046" t="s">
        <v>16</v>
      </c>
      <c r="E3046" t="s">
        <v>2459</v>
      </c>
      <c r="H3046">
        <v>3</v>
      </c>
    </row>
    <row r="3047" spans="2:8" x14ac:dyDescent="0.25">
      <c r="B3047">
        <v>-3.8171499999999998</v>
      </c>
      <c r="C3047">
        <v>40.35689</v>
      </c>
      <c r="D3047" t="s">
        <v>16</v>
      </c>
      <c r="E3047" t="s">
        <v>2460</v>
      </c>
      <c r="H3047">
        <v>3</v>
      </c>
    </row>
    <row r="3048" spans="2:8" x14ac:dyDescent="0.25">
      <c r="B3048">
        <v>-5.9603700000000002</v>
      </c>
      <c r="C3048">
        <v>37.387459999999997</v>
      </c>
      <c r="D3048" t="s">
        <v>16</v>
      </c>
      <c r="E3048" t="s">
        <v>2461</v>
      </c>
      <c r="H3048">
        <v>3</v>
      </c>
    </row>
    <row r="3049" spans="2:8" x14ac:dyDescent="0.25">
      <c r="B3049">
        <v>-4.0091799999999997</v>
      </c>
      <c r="C3049">
        <v>40.636299999999999</v>
      </c>
      <c r="D3049" t="s">
        <v>16</v>
      </c>
      <c r="E3049" t="s">
        <v>2462</v>
      </c>
      <c r="H3049">
        <v>3</v>
      </c>
    </row>
    <row r="3050" spans="2:8" x14ac:dyDescent="0.25">
      <c r="B3050">
        <v>-4.0179400000000003</v>
      </c>
      <c r="C3050">
        <v>40.637059999999998</v>
      </c>
      <c r="D3050" t="s">
        <v>16</v>
      </c>
      <c r="E3050" t="s">
        <v>2462</v>
      </c>
      <c r="H3050">
        <v>3</v>
      </c>
    </row>
    <row r="3051" spans="2:8" x14ac:dyDescent="0.25">
      <c r="B3051">
        <v>-5.6632800000000003</v>
      </c>
      <c r="C3051">
        <v>43.539839999999998</v>
      </c>
      <c r="D3051" t="s">
        <v>16</v>
      </c>
      <c r="E3051" t="s">
        <v>2463</v>
      </c>
      <c r="H3051">
        <v>3</v>
      </c>
    </row>
    <row r="3052" spans="2:8" x14ac:dyDescent="0.25">
      <c r="B3052">
        <v>-5.6491600000000002</v>
      </c>
      <c r="C3052">
        <v>40.951079999999997</v>
      </c>
      <c r="D3052" t="s">
        <v>16</v>
      </c>
      <c r="E3052" t="s">
        <v>2464</v>
      </c>
      <c r="H3052">
        <v>3</v>
      </c>
    </row>
    <row r="3053" spans="2:8" x14ac:dyDescent="0.25">
      <c r="B3053">
        <v>-5.8021399999999996</v>
      </c>
      <c r="C3053">
        <v>43.392029999999998</v>
      </c>
      <c r="D3053" t="s">
        <v>16</v>
      </c>
      <c r="E3053" t="s">
        <v>2465</v>
      </c>
      <c r="H3053">
        <v>3</v>
      </c>
    </row>
    <row r="3054" spans="2:8" x14ac:dyDescent="0.25">
      <c r="B3054">
        <v>-5.55518</v>
      </c>
      <c r="C3054">
        <v>42.586109999999998</v>
      </c>
      <c r="D3054" t="s">
        <v>14</v>
      </c>
      <c r="E3054" t="s">
        <v>2466</v>
      </c>
      <c r="H3054">
        <v>3</v>
      </c>
    </row>
    <row r="3055" spans="2:8" x14ac:dyDescent="0.25">
      <c r="B3055">
        <v>-5.5760699999999996</v>
      </c>
      <c r="C3055">
        <v>42.592390000000002</v>
      </c>
      <c r="D3055" t="s">
        <v>14</v>
      </c>
      <c r="E3055" t="s">
        <v>2467</v>
      </c>
      <c r="H3055">
        <v>3</v>
      </c>
    </row>
    <row r="3056" spans="2:8" x14ac:dyDescent="0.25">
      <c r="B3056">
        <v>-3.70411</v>
      </c>
      <c r="C3056">
        <v>42.318219999999997</v>
      </c>
      <c r="D3056" t="s">
        <v>14</v>
      </c>
      <c r="E3056" t="s">
        <v>2468</v>
      </c>
      <c r="H3056">
        <v>3</v>
      </c>
    </row>
    <row r="3057" spans="2:8" x14ac:dyDescent="0.25">
      <c r="B3057">
        <v>-3.6942200000000001</v>
      </c>
      <c r="C3057">
        <v>42.35962</v>
      </c>
      <c r="D3057" t="s">
        <v>16</v>
      </c>
      <c r="E3057" t="s">
        <v>2469</v>
      </c>
      <c r="H3057">
        <v>3</v>
      </c>
    </row>
    <row r="3058" spans="2:8" x14ac:dyDescent="0.25">
      <c r="B3058">
        <v>-2.7142300000000001</v>
      </c>
      <c r="C3058">
        <v>42.910229999999999</v>
      </c>
      <c r="D3058" t="s">
        <v>14</v>
      </c>
      <c r="E3058" t="s">
        <v>2470</v>
      </c>
      <c r="H3058">
        <v>3</v>
      </c>
    </row>
    <row r="3059" spans="2:8" x14ac:dyDescent="0.25">
      <c r="B3059">
        <v>-3.0085199999999999</v>
      </c>
      <c r="C3059">
        <v>43.288690000000003</v>
      </c>
      <c r="D3059" t="s">
        <v>16</v>
      </c>
      <c r="E3059" t="s">
        <v>2471</v>
      </c>
      <c r="H3059">
        <v>3</v>
      </c>
    </row>
    <row r="3060" spans="2:8" x14ac:dyDescent="0.25">
      <c r="B3060">
        <v>-4.6597400000000002</v>
      </c>
      <c r="C3060">
        <v>40.668379999999999</v>
      </c>
      <c r="D3060" t="s">
        <v>14</v>
      </c>
      <c r="E3060" t="s">
        <v>2472</v>
      </c>
      <c r="H3060">
        <v>3</v>
      </c>
    </row>
    <row r="3061" spans="2:8" x14ac:dyDescent="0.25">
      <c r="B3061">
        <v>-3.5500099999999999</v>
      </c>
      <c r="C3061">
        <v>40.354190000000003</v>
      </c>
      <c r="D3061" t="s">
        <v>14</v>
      </c>
      <c r="E3061" t="s">
        <v>2473</v>
      </c>
      <c r="H3061">
        <v>3</v>
      </c>
    </row>
    <row r="3062" spans="2:8" x14ac:dyDescent="0.25">
      <c r="B3062">
        <v>-3.7181899999999999</v>
      </c>
      <c r="C3062">
        <v>40.605200000000004</v>
      </c>
      <c r="D3062" t="s">
        <v>14</v>
      </c>
      <c r="E3062" t="s">
        <v>2474</v>
      </c>
      <c r="H3062">
        <v>3</v>
      </c>
    </row>
    <row r="3063" spans="2:8" x14ac:dyDescent="0.25">
      <c r="B3063">
        <v>-2.4447700000000001</v>
      </c>
      <c r="C3063">
        <v>36.840940000000003</v>
      </c>
      <c r="D3063" t="s">
        <v>16</v>
      </c>
      <c r="E3063" t="s">
        <v>2475</v>
      </c>
      <c r="H3063">
        <v>3</v>
      </c>
    </row>
    <row r="3064" spans="2:8" x14ac:dyDescent="0.25">
      <c r="B3064">
        <v>-3.8666299999999998</v>
      </c>
      <c r="C3064">
        <v>40.465580000000003</v>
      </c>
      <c r="D3064" t="s">
        <v>14</v>
      </c>
      <c r="E3064" t="s">
        <v>2476</v>
      </c>
      <c r="H3064">
        <v>3</v>
      </c>
    </row>
    <row r="3065" spans="2:8" x14ac:dyDescent="0.25">
      <c r="B3065">
        <v>-3.8685800000000001</v>
      </c>
      <c r="C3065">
        <v>40.453249999999997</v>
      </c>
      <c r="D3065" t="s">
        <v>16</v>
      </c>
      <c r="E3065" t="s">
        <v>2447</v>
      </c>
      <c r="H3065">
        <v>3</v>
      </c>
    </row>
    <row r="3066" spans="2:8" x14ac:dyDescent="0.25">
      <c r="B3066">
        <v>-3.7981099999999999</v>
      </c>
      <c r="C3066">
        <v>40.395000000000003</v>
      </c>
      <c r="D3066" t="s">
        <v>14</v>
      </c>
      <c r="E3066" t="s">
        <v>2477</v>
      </c>
      <c r="H3066">
        <v>3</v>
      </c>
    </row>
    <row r="3067" spans="2:8" x14ac:dyDescent="0.25">
      <c r="B3067">
        <v>-4.4319699999999997</v>
      </c>
      <c r="C3067">
        <v>36.71387</v>
      </c>
      <c r="D3067" t="s">
        <v>16</v>
      </c>
      <c r="E3067" t="s">
        <v>2478</v>
      </c>
      <c r="H3067">
        <v>3</v>
      </c>
    </row>
    <row r="3068" spans="2:8" x14ac:dyDescent="0.25">
      <c r="B3068">
        <v>-3.7555700000000001</v>
      </c>
      <c r="C3068">
        <v>40.240729999999999</v>
      </c>
      <c r="D3068" t="s">
        <v>16</v>
      </c>
      <c r="E3068" t="s">
        <v>2479</v>
      </c>
      <c r="H3068">
        <v>3</v>
      </c>
    </row>
    <row r="3069" spans="2:8" x14ac:dyDescent="0.25">
      <c r="B3069">
        <v>-3.6961200000000001</v>
      </c>
      <c r="C3069">
        <v>40.270800000000001</v>
      </c>
      <c r="D3069" t="s">
        <v>14</v>
      </c>
      <c r="E3069" t="s">
        <v>2480</v>
      </c>
      <c r="H3069">
        <v>3</v>
      </c>
    </row>
    <row r="3070" spans="2:8" x14ac:dyDescent="0.25">
      <c r="B3070">
        <v>-3.6930000000000001</v>
      </c>
      <c r="C3070">
        <v>40.362960000000001</v>
      </c>
      <c r="D3070" t="s">
        <v>16</v>
      </c>
      <c r="E3070" t="s">
        <v>2481</v>
      </c>
      <c r="H3070">
        <v>3</v>
      </c>
    </row>
    <row r="3071" spans="2:8" x14ac:dyDescent="0.25">
      <c r="B3071">
        <v>-4.52182</v>
      </c>
      <c r="C3071">
        <v>36.594209999999997</v>
      </c>
      <c r="D3071" t="s">
        <v>16</v>
      </c>
      <c r="E3071" t="s">
        <v>2482</v>
      </c>
      <c r="H3071">
        <v>3</v>
      </c>
    </row>
    <row r="3072" spans="2:8" x14ac:dyDescent="0.25">
      <c r="B3072">
        <v>-4.5173100000000002</v>
      </c>
      <c r="C3072">
        <v>36.599220000000003</v>
      </c>
      <c r="D3072" t="s">
        <v>16</v>
      </c>
      <c r="E3072" t="s">
        <v>2482</v>
      </c>
      <c r="H3072">
        <v>3</v>
      </c>
    </row>
    <row r="3073" spans="2:8" x14ac:dyDescent="0.25">
      <c r="B3073">
        <v>-4.4995200000000004</v>
      </c>
      <c r="C3073">
        <v>36.62491</v>
      </c>
      <c r="D3073" t="s">
        <v>16</v>
      </c>
      <c r="E3073" t="s">
        <v>2458</v>
      </c>
      <c r="H3073">
        <v>3</v>
      </c>
    </row>
    <row r="3074" spans="2:8" x14ac:dyDescent="0.25">
      <c r="B3074">
        <v>0.621</v>
      </c>
      <c r="C3074">
        <v>41.60651</v>
      </c>
      <c r="D3074" t="s">
        <v>14</v>
      </c>
      <c r="E3074" t="s">
        <v>2483</v>
      </c>
      <c r="H3074">
        <v>3</v>
      </c>
    </row>
    <row r="3075" spans="2:8" x14ac:dyDescent="0.25">
      <c r="B3075">
        <v>2.1907800000000002</v>
      </c>
      <c r="C3075">
        <v>41.404429999999998</v>
      </c>
      <c r="D3075" t="s">
        <v>16</v>
      </c>
      <c r="E3075" t="s">
        <v>2484</v>
      </c>
      <c r="H3075">
        <v>3</v>
      </c>
    </row>
    <row r="3076" spans="2:8" x14ac:dyDescent="0.25">
      <c r="B3076">
        <v>2.1798700000000002</v>
      </c>
      <c r="C3076">
        <v>41.435209999999998</v>
      </c>
      <c r="D3076" t="s">
        <v>16</v>
      </c>
      <c r="E3076" t="s">
        <v>2485</v>
      </c>
      <c r="H3076">
        <v>3</v>
      </c>
    </row>
    <row r="3077" spans="2:8" x14ac:dyDescent="0.25">
      <c r="B3077">
        <v>-0.58406000000000002</v>
      </c>
      <c r="C3077">
        <v>38.828850000000003</v>
      </c>
      <c r="D3077" t="s">
        <v>14</v>
      </c>
      <c r="E3077" t="s">
        <v>2486</v>
      </c>
      <c r="H3077">
        <v>3</v>
      </c>
    </row>
    <row r="3078" spans="2:8" x14ac:dyDescent="0.25">
      <c r="B3078">
        <v>-2.8763200000000002</v>
      </c>
      <c r="C3078">
        <v>43.228679999999997</v>
      </c>
      <c r="D3078" t="s">
        <v>16</v>
      </c>
      <c r="E3078" t="s">
        <v>2487</v>
      </c>
      <c r="H3078">
        <v>3</v>
      </c>
    </row>
    <row r="3079" spans="2:8" x14ac:dyDescent="0.25">
      <c r="B3079">
        <v>-4.7602200000000003</v>
      </c>
      <c r="C3079">
        <v>41.642449999999997</v>
      </c>
      <c r="D3079" t="s">
        <v>16</v>
      </c>
      <c r="E3079" t="s">
        <v>2488</v>
      </c>
      <c r="H3079">
        <v>3</v>
      </c>
    </row>
    <row r="3080" spans="2:8" x14ac:dyDescent="0.25">
      <c r="B3080">
        <v>-3.8609</v>
      </c>
      <c r="C3080">
        <v>43.456389999999999</v>
      </c>
      <c r="D3080" t="s">
        <v>14</v>
      </c>
      <c r="E3080" t="s">
        <v>2489</v>
      </c>
      <c r="H3080">
        <v>3</v>
      </c>
    </row>
    <row r="3081" spans="2:8" x14ac:dyDescent="0.25">
      <c r="B3081">
        <v>-8.5330300000000001</v>
      </c>
      <c r="C3081">
        <v>42.891660000000002</v>
      </c>
      <c r="D3081" t="s">
        <v>14</v>
      </c>
      <c r="E3081" t="s">
        <v>2490</v>
      </c>
      <c r="H3081">
        <v>3</v>
      </c>
    </row>
    <row r="3082" spans="2:8" x14ac:dyDescent="0.25">
      <c r="B3082">
        <v>-8.5286100000000005</v>
      </c>
      <c r="C3082">
        <v>42.882980000000003</v>
      </c>
      <c r="D3082" t="s">
        <v>16</v>
      </c>
      <c r="E3082" t="s">
        <v>2491</v>
      </c>
      <c r="H3082">
        <v>3</v>
      </c>
    </row>
    <row r="3083" spans="2:8" x14ac:dyDescent="0.25">
      <c r="B3083">
        <v>-5.6939200000000003</v>
      </c>
      <c r="C3083">
        <v>43.536839999999998</v>
      </c>
      <c r="D3083" t="s">
        <v>16</v>
      </c>
      <c r="E3083" t="s">
        <v>2492</v>
      </c>
      <c r="H3083">
        <v>3</v>
      </c>
    </row>
    <row r="3084" spans="2:8" x14ac:dyDescent="0.25">
      <c r="B3084">
        <v>-8.7674500000000002</v>
      </c>
      <c r="C3084">
        <v>42.598239999999997</v>
      </c>
      <c r="D3084" t="s">
        <v>14</v>
      </c>
      <c r="E3084" t="s">
        <v>2493</v>
      </c>
      <c r="H3084">
        <v>3</v>
      </c>
    </row>
    <row r="3085" spans="2:8" x14ac:dyDescent="0.25">
      <c r="B3085">
        <v>-0.88937999999999995</v>
      </c>
      <c r="C3085">
        <v>41.671889999999998</v>
      </c>
      <c r="D3085" t="s">
        <v>16</v>
      </c>
      <c r="E3085" t="s">
        <v>2494</v>
      </c>
      <c r="H3085">
        <v>3</v>
      </c>
    </row>
    <row r="3086" spans="2:8" x14ac:dyDescent="0.25">
      <c r="B3086">
        <v>-0.86753000000000002</v>
      </c>
      <c r="C3086">
        <v>41.640689999999999</v>
      </c>
      <c r="D3086" t="s">
        <v>16</v>
      </c>
      <c r="E3086" t="s">
        <v>2495</v>
      </c>
      <c r="H3086">
        <v>3</v>
      </c>
    </row>
    <row r="3087" spans="2:8" x14ac:dyDescent="0.25">
      <c r="B3087">
        <v>-0.88112000000000001</v>
      </c>
      <c r="C3087">
        <v>41.651809999999998</v>
      </c>
      <c r="D3087" t="s">
        <v>16</v>
      </c>
      <c r="E3087" t="s">
        <v>2496</v>
      </c>
      <c r="H3087">
        <v>3</v>
      </c>
    </row>
    <row r="3088" spans="2:8" x14ac:dyDescent="0.25">
      <c r="B3088">
        <v>-0.88931000000000004</v>
      </c>
      <c r="C3088">
        <v>41.677759999999999</v>
      </c>
      <c r="D3088" t="s">
        <v>16</v>
      </c>
      <c r="E3088" t="s">
        <v>2494</v>
      </c>
      <c r="H3088">
        <v>3</v>
      </c>
    </row>
    <row r="3089" spans="2:8" x14ac:dyDescent="0.25">
      <c r="B3089">
        <v>1.4199600000000001</v>
      </c>
      <c r="C3089">
        <v>38.905729999999998</v>
      </c>
      <c r="D3089" t="s">
        <v>14</v>
      </c>
      <c r="E3089" t="s">
        <v>2497</v>
      </c>
      <c r="H3089">
        <v>3</v>
      </c>
    </row>
    <row r="3090" spans="2:8" x14ac:dyDescent="0.25">
      <c r="B3090">
        <v>1.43458</v>
      </c>
      <c r="C3090">
        <v>38.91086</v>
      </c>
      <c r="D3090" t="s">
        <v>16</v>
      </c>
      <c r="E3090" t="s">
        <v>2497</v>
      </c>
      <c r="H3090">
        <v>3</v>
      </c>
    </row>
    <row r="3091" spans="2:8" x14ac:dyDescent="0.25">
      <c r="B3091">
        <v>9.5509999999999998E-2</v>
      </c>
      <c r="C3091">
        <v>38.839170000000003</v>
      </c>
      <c r="D3091" t="s">
        <v>14</v>
      </c>
      <c r="E3091" t="s">
        <v>2498</v>
      </c>
      <c r="H3091">
        <v>3</v>
      </c>
    </row>
    <row r="3092" spans="2:8" x14ac:dyDescent="0.25">
      <c r="B3092">
        <v>-0.43041000000000001</v>
      </c>
      <c r="C3092">
        <v>39.162190000000002</v>
      </c>
      <c r="D3092" t="s">
        <v>14</v>
      </c>
      <c r="E3092" t="s">
        <v>2499</v>
      </c>
      <c r="H3092">
        <v>3</v>
      </c>
    </row>
    <row r="3093" spans="2:8" x14ac:dyDescent="0.25">
      <c r="B3093">
        <v>-0.77749999999999997</v>
      </c>
      <c r="C3093">
        <v>38.488900000000001</v>
      </c>
      <c r="D3093" t="s">
        <v>14</v>
      </c>
      <c r="E3093" t="s">
        <v>2500</v>
      </c>
      <c r="H3093">
        <v>3</v>
      </c>
    </row>
    <row r="3094" spans="2:8" x14ac:dyDescent="0.25">
      <c r="B3094">
        <v>1.0667599999999999</v>
      </c>
      <c r="C3094">
        <v>41.066369999999999</v>
      </c>
      <c r="D3094" t="s">
        <v>16</v>
      </c>
      <c r="E3094" t="s">
        <v>2501</v>
      </c>
      <c r="H3094">
        <v>3</v>
      </c>
    </row>
    <row r="3095" spans="2:8" x14ac:dyDescent="0.25">
      <c r="B3095">
        <v>2.8424499999999999</v>
      </c>
      <c r="C3095">
        <v>41.700409999999998</v>
      </c>
      <c r="D3095" t="s">
        <v>16</v>
      </c>
      <c r="E3095" t="s">
        <v>2502</v>
      </c>
      <c r="H3095">
        <v>3</v>
      </c>
    </row>
    <row r="3096" spans="2:8" x14ac:dyDescent="0.25">
      <c r="B3096">
        <v>2.8449</v>
      </c>
      <c r="C3096">
        <v>41.69735</v>
      </c>
      <c r="D3096" t="s">
        <v>16</v>
      </c>
      <c r="E3096" t="s">
        <v>2502</v>
      </c>
      <c r="H3096">
        <v>3</v>
      </c>
    </row>
    <row r="3097" spans="2:8" x14ac:dyDescent="0.25">
      <c r="B3097">
        <v>2.7747299999999999</v>
      </c>
      <c r="C3097">
        <v>41.678139999999999</v>
      </c>
      <c r="D3097" t="s">
        <v>14</v>
      </c>
      <c r="E3097" t="s">
        <v>2503</v>
      </c>
      <c r="H3097">
        <v>3</v>
      </c>
    </row>
    <row r="3098" spans="2:8" x14ac:dyDescent="0.25">
      <c r="B3098">
        <v>-3.1796899999999999</v>
      </c>
      <c r="C3098">
        <v>40.629330000000003</v>
      </c>
      <c r="D3098" t="s">
        <v>16</v>
      </c>
      <c r="E3098" t="s">
        <v>2504</v>
      </c>
      <c r="H3098">
        <v>3</v>
      </c>
    </row>
    <row r="3099" spans="2:8" x14ac:dyDescent="0.25">
      <c r="B3099">
        <v>-6.3602699999999999</v>
      </c>
      <c r="C3099">
        <v>38.905340000000002</v>
      </c>
      <c r="D3099" t="s">
        <v>14</v>
      </c>
      <c r="E3099" t="s">
        <v>2505</v>
      </c>
      <c r="H3099">
        <v>3</v>
      </c>
    </row>
    <row r="3100" spans="2:8" x14ac:dyDescent="0.25">
      <c r="B3100">
        <v>-6.3956299999999997</v>
      </c>
      <c r="C3100">
        <v>39.468429999999998</v>
      </c>
      <c r="D3100" t="s">
        <v>14</v>
      </c>
      <c r="E3100" t="s">
        <v>2506</v>
      </c>
      <c r="H3100">
        <v>3</v>
      </c>
    </row>
    <row r="3101" spans="2:8" x14ac:dyDescent="0.25">
      <c r="B3101">
        <v>-6.1449400000000001</v>
      </c>
      <c r="C3101">
        <v>36.429879999999997</v>
      </c>
      <c r="D3101" t="s">
        <v>14</v>
      </c>
      <c r="E3101" t="s">
        <v>2507</v>
      </c>
      <c r="H3101">
        <v>3</v>
      </c>
    </row>
    <row r="3102" spans="2:8" x14ac:dyDescent="0.25">
      <c r="B3102">
        <v>2.0268000000000002</v>
      </c>
      <c r="C3102">
        <v>41.545229999999997</v>
      </c>
      <c r="D3102" t="s">
        <v>14</v>
      </c>
      <c r="E3102" t="s">
        <v>2508</v>
      </c>
      <c r="H3102">
        <v>3</v>
      </c>
    </row>
    <row r="3103" spans="2:8" x14ac:dyDescent="0.25">
      <c r="B3103">
        <v>2.0354100000000002</v>
      </c>
      <c r="C3103">
        <v>41.56465</v>
      </c>
      <c r="D3103" t="s">
        <v>14</v>
      </c>
      <c r="E3103" t="s">
        <v>2509</v>
      </c>
      <c r="H3103">
        <v>3</v>
      </c>
    </row>
    <row r="3104" spans="2:8" x14ac:dyDescent="0.25">
      <c r="B3104">
        <v>2.04433</v>
      </c>
      <c r="C3104">
        <v>41.542000000000002</v>
      </c>
      <c r="D3104" t="s">
        <v>16</v>
      </c>
      <c r="E3104" t="s">
        <v>2510</v>
      </c>
      <c r="H3104">
        <v>3</v>
      </c>
    </row>
    <row r="3105" spans="2:8" x14ac:dyDescent="0.25">
      <c r="B3105">
        <v>2.7049300000000001</v>
      </c>
      <c r="C3105">
        <v>41.633510000000001</v>
      </c>
      <c r="D3105" t="s">
        <v>14</v>
      </c>
      <c r="E3105" t="s">
        <v>2511</v>
      </c>
      <c r="H3105">
        <v>3</v>
      </c>
    </row>
    <row r="3106" spans="2:8" x14ac:dyDescent="0.25">
      <c r="B3106">
        <v>2.0981100000000001</v>
      </c>
      <c r="C3106">
        <v>41.553330000000003</v>
      </c>
      <c r="D3106" t="s">
        <v>16</v>
      </c>
      <c r="E3106" t="s">
        <v>2512</v>
      </c>
      <c r="H3106">
        <v>3</v>
      </c>
    </row>
    <row r="3107" spans="2:8" x14ac:dyDescent="0.25">
      <c r="B3107">
        <v>-5.9950400000000004</v>
      </c>
      <c r="C3107">
        <v>37.392719999999997</v>
      </c>
      <c r="D3107" t="s">
        <v>16</v>
      </c>
      <c r="E3107" t="s">
        <v>2513</v>
      </c>
      <c r="H3107">
        <v>3</v>
      </c>
    </row>
    <row r="3108" spans="2:8" x14ac:dyDescent="0.25">
      <c r="B3108">
        <v>-5.9951999999999996</v>
      </c>
      <c r="C3108">
        <v>37.381399999999999</v>
      </c>
      <c r="D3108" t="s">
        <v>16</v>
      </c>
      <c r="E3108" t="s">
        <v>2514</v>
      </c>
      <c r="H3108">
        <v>3</v>
      </c>
    </row>
    <row r="3109" spans="2:8" x14ac:dyDescent="0.25">
      <c r="B3109">
        <v>-6.0019299999999998</v>
      </c>
      <c r="C3109">
        <v>37.377789999999997</v>
      </c>
      <c r="D3109" t="s">
        <v>16</v>
      </c>
      <c r="E3109" t="s">
        <v>2515</v>
      </c>
      <c r="H3109">
        <v>3</v>
      </c>
    </row>
    <row r="3110" spans="2:8" x14ac:dyDescent="0.25">
      <c r="B3110">
        <v>-6.0019799999999996</v>
      </c>
      <c r="C3110">
        <v>37.39105</v>
      </c>
      <c r="D3110" t="s">
        <v>16</v>
      </c>
      <c r="E3110" t="s">
        <v>2514</v>
      </c>
      <c r="H3110">
        <v>3</v>
      </c>
    </row>
    <row r="3111" spans="2:8" x14ac:dyDescent="0.25">
      <c r="B3111">
        <v>-5.9394099999999996</v>
      </c>
      <c r="C3111">
        <v>37.406619999999997</v>
      </c>
      <c r="D3111" t="s">
        <v>16</v>
      </c>
      <c r="E3111" t="s">
        <v>2516</v>
      </c>
      <c r="H3111">
        <v>3</v>
      </c>
    </row>
    <row r="3112" spans="2:8" x14ac:dyDescent="0.25">
      <c r="B3112">
        <v>-6.2211800000000004</v>
      </c>
      <c r="C3112">
        <v>36.593879999999999</v>
      </c>
      <c r="D3112" t="s">
        <v>14</v>
      </c>
      <c r="E3112" t="s">
        <v>2517</v>
      </c>
      <c r="H3112">
        <v>3</v>
      </c>
    </row>
    <row r="3113" spans="2:8" x14ac:dyDescent="0.25">
      <c r="B3113">
        <v>-6.2111200000000002</v>
      </c>
      <c r="C3113">
        <v>36.616109999999999</v>
      </c>
      <c r="D3113" t="s">
        <v>14</v>
      </c>
      <c r="E3113" t="s">
        <v>2517</v>
      </c>
      <c r="H3113">
        <v>3</v>
      </c>
    </row>
    <row r="3114" spans="2:8" x14ac:dyDescent="0.25">
      <c r="B3114">
        <v>-6.3594299999999997</v>
      </c>
      <c r="C3114">
        <v>36.76726</v>
      </c>
      <c r="D3114" t="s">
        <v>14</v>
      </c>
      <c r="E3114" t="s">
        <v>2518</v>
      </c>
      <c r="H3114">
        <v>3</v>
      </c>
    </row>
    <row r="3115" spans="2:8" x14ac:dyDescent="0.25">
      <c r="B3115">
        <v>-3.6786699999999999</v>
      </c>
      <c r="C3115">
        <v>40.507899999999999</v>
      </c>
      <c r="D3115" t="s">
        <v>16</v>
      </c>
      <c r="E3115" t="s">
        <v>2519</v>
      </c>
      <c r="H3115">
        <v>3</v>
      </c>
    </row>
    <row r="3116" spans="2:8" x14ac:dyDescent="0.25">
      <c r="B3116">
        <v>-6.9818100000000003</v>
      </c>
      <c r="C3116">
        <v>38.866750000000003</v>
      </c>
      <c r="D3116" t="s">
        <v>14</v>
      </c>
      <c r="E3116" t="s">
        <v>2520</v>
      </c>
      <c r="H3116">
        <v>3</v>
      </c>
    </row>
    <row r="3117" spans="2:8" x14ac:dyDescent="0.25">
      <c r="B3117">
        <v>-6.9965900000000003</v>
      </c>
      <c r="C3117">
        <v>38.882269999999998</v>
      </c>
      <c r="D3117" t="s">
        <v>14</v>
      </c>
      <c r="E3117" t="s">
        <v>2521</v>
      </c>
      <c r="H3117">
        <v>3</v>
      </c>
    </row>
    <row r="3118" spans="2:8" x14ac:dyDescent="0.25">
      <c r="B3118">
        <v>-4.6215200000000003</v>
      </c>
      <c r="C3118">
        <v>36.537500000000001</v>
      </c>
      <c r="D3118" t="s">
        <v>16</v>
      </c>
      <c r="E3118" t="s">
        <v>2522</v>
      </c>
      <c r="H3118">
        <v>3</v>
      </c>
    </row>
    <row r="3119" spans="2:8" x14ac:dyDescent="0.25">
      <c r="B3119">
        <v>-5.7976400000000003</v>
      </c>
      <c r="C3119">
        <v>43.412520000000001</v>
      </c>
      <c r="D3119" t="s">
        <v>14</v>
      </c>
      <c r="E3119" t="s">
        <v>2465</v>
      </c>
      <c r="H3119">
        <v>3</v>
      </c>
    </row>
    <row r="3120" spans="2:8" x14ac:dyDescent="0.25">
      <c r="B3120">
        <v>-2.0232800000000002</v>
      </c>
      <c r="C3120">
        <v>43.276699999999998</v>
      </c>
      <c r="D3120" t="s">
        <v>16</v>
      </c>
      <c r="E3120" t="s">
        <v>2523</v>
      </c>
      <c r="H3120">
        <v>3</v>
      </c>
    </row>
    <row r="3121" spans="2:8" x14ac:dyDescent="0.25">
      <c r="B3121">
        <v>-4.0380900000000004</v>
      </c>
      <c r="C3121">
        <v>38.038040000000002</v>
      </c>
      <c r="D3121" t="s">
        <v>14</v>
      </c>
      <c r="E3121" t="s">
        <v>2524</v>
      </c>
      <c r="H3121">
        <v>3</v>
      </c>
    </row>
    <row r="3122" spans="2:8" x14ac:dyDescent="0.25">
      <c r="B3122">
        <v>-4.6342400000000001</v>
      </c>
      <c r="C3122">
        <v>36.540500000000002</v>
      </c>
      <c r="D3122" t="s">
        <v>14</v>
      </c>
      <c r="E3122" t="s">
        <v>2525</v>
      </c>
      <c r="H3122">
        <v>3</v>
      </c>
    </row>
    <row r="3123" spans="2:8" x14ac:dyDescent="0.25">
      <c r="B3123">
        <v>3.0667499999999999</v>
      </c>
      <c r="C3123">
        <v>41.817549999999997</v>
      </c>
      <c r="D3123" t="s">
        <v>16</v>
      </c>
      <c r="E3123" t="s">
        <v>2526</v>
      </c>
      <c r="H3123">
        <v>3</v>
      </c>
    </row>
    <row r="3124" spans="2:8" x14ac:dyDescent="0.25">
      <c r="B3124">
        <v>-0.56301999999999996</v>
      </c>
      <c r="C3124">
        <v>38.197119999999998</v>
      </c>
      <c r="D3124" t="s">
        <v>14</v>
      </c>
      <c r="E3124" t="s">
        <v>2527</v>
      </c>
      <c r="H3124">
        <v>3</v>
      </c>
    </row>
    <row r="3125" spans="2:8" x14ac:dyDescent="0.25">
      <c r="B3125">
        <v>2.2267399999999999</v>
      </c>
      <c r="C3125">
        <v>41.455419999999997</v>
      </c>
      <c r="D3125" t="s">
        <v>16</v>
      </c>
      <c r="E3125" t="s">
        <v>2528</v>
      </c>
      <c r="H3125">
        <v>3</v>
      </c>
    </row>
    <row r="3126" spans="2:8" x14ac:dyDescent="0.25">
      <c r="B3126">
        <v>2.2503099999999998</v>
      </c>
      <c r="C3126">
        <v>41.447069999999997</v>
      </c>
      <c r="D3126" t="s">
        <v>16</v>
      </c>
      <c r="E3126" t="s">
        <v>2529</v>
      </c>
      <c r="H3126">
        <v>3</v>
      </c>
    </row>
    <row r="3127" spans="2:8" x14ac:dyDescent="0.25">
      <c r="B3127">
        <v>1.13985</v>
      </c>
      <c r="C3127">
        <v>41.074570000000001</v>
      </c>
      <c r="D3127" t="s">
        <v>16</v>
      </c>
      <c r="E3127" t="s">
        <v>2530</v>
      </c>
      <c r="H3127">
        <v>3</v>
      </c>
    </row>
    <row r="3128" spans="2:8" x14ac:dyDescent="0.25">
      <c r="B3128">
        <v>1.9476100000000001</v>
      </c>
      <c r="C3128">
        <v>41.464489999999998</v>
      </c>
      <c r="D3128" t="s">
        <v>14</v>
      </c>
      <c r="E3128" t="s">
        <v>2531</v>
      </c>
      <c r="H3128">
        <v>3</v>
      </c>
    </row>
    <row r="3129" spans="2:8" x14ac:dyDescent="0.25">
      <c r="B3129">
        <v>2.96088</v>
      </c>
      <c r="C3129">
        <v>42.259180000000001</v>
      </c>
      <c r="D3129" t="s">
        <v>14</v>
      </c>
      <c r="E3129" t="s">
        <v>2532</v>
      </c>
      <c r="H3129">
        <v>3</v>
      </c>
    </row>
    <row r="3130" spans="2:8" x14ac:dyDescent="0.25">
      <c r="B3130">
        <v>-1.9824200000000001</v>
      </c>
      <c r="C3130">
        <v>43.32282</v>
      </c>
      <c r="D3130" t="s">
        <v>16</v>
      </c>
      <c r="E3130" t="s">
        <v>2533</v>
      </c>
      <c r="H3130">
        <v>3</v>
      </c>
    </row>
    <row r="3131" spans="2:8" x14ac:dyDescent="0.25">
      <c r="B3131">
        <v>-3.4666100000000002</v>
      </c>
      <c r="C3131">
        <v>40.458669999999998</v>
      </c>
      <c r="D3131" t="s">
        <v>14</v>
      </c>
      <c r="E3131" t="s">
        <v>2534</v>
      </c>
      <c r="H3131">
        <v>3</v>
      </c>
    </row>
    <row r="3132" spans="2:8" x14ac:dyDescent="0.25">
      <c r="B3132">
        <v>-3.4797600000000002</v>
      </c>
      <c r="C3132">
        <v>40.475969999999997</v>
      </c>
      <c r="D3132" t="s">
        <v>16</v>
      </c>
      <c r="E3132" t="s">
        <v>2534</v>
      </c>
      <c r="H3132">
        <v>3</v>
      </c>
    </row>
    <row r="3133" spans="2:8" x14ac:dyDescent="0.25">
      <c r="B3133">
        <v>-6.0308599999999997</v>
      </c>
      <c r="C3133">
        <v>37.374380000000002</v>
      </c>
      <c r="D3133" t="s">
        <v>14</v>
      </c>
      <c r="E3133" t="s">
        <v>2535</v>
      </c>
      <c r="H3133">
        <v>3</v>
      </c>
    </row>
    <row r="3134" spans="2:8" x14ac:dyDescent="0.25">
      <c r="B3134">
        <v>-5.4329200000000002</v>
      </c>
      <c r="C3134">
        <v>36.190080000000002</v>
      </c>
      <c r="D3134" t="s">
        <v>14</v>
      </c>
      <c r="E3134" t="s">
        <v>2536</v>
      </c>
      <c r="H3134">
        <v>3</v>
      </c>
    </row>
    <row r="3135" spans="2:8" x14ac:dyDescent="0.25">
      <c r="B3135">
        <v>-4.4310799999999997</v>
      </c>
      <c r="C3135">
        <v>36.712269999999997</v>
      </c>
      <c r="D3135" t="s">
        <v>16</v>
      </c>
      <c r="E3135" t="s">
        <v>2478</v>
      </c>
      <c r="H3135">
        <v>3</v>
      </c>
    </row>
    <row r="3136" spans="2:8" x14ac:dyDescent="0.25">
      <c r="B3136">
        <v>-4.4333499999999999</v>
      </c>
      <c r="C3136">
        <v>36.733809999999998</v>
      </c>
      <c r="D3136" t="s">
        <v>16</v>
      </c>
      <c r="E3136" t="s">
        <v>2537</v>
      </c>
      <c r="H3136">
        <v>3</v>
      </c>
    </row>
    <row r="3137" spans="2:8" x14ac:dyDescent="0.25">
      <c r="B3137">
        <v>-6.0717999999999996</v>
      </c>
      <c r="C3137">
        <v>37.380020000000002</v>
      </c>
      <c r="D3137" t="s">
        <v>16</v>
      </c>
      <c r="E3137" t="s">
        <v>2538</v>
      </c>
      <c r="H3137">
        <v>3</v>
      </c>
    </row>
    <row r="3138" spans="2:8" x14ac:dyDescent="0.25">
      <c r="B3138">
        <v>-3.7437999999999998</v>
      </c>
      <c r="C3138">
        <v>40.316270000000003</v>
      </c>
      <c r="D3138" t="s">
        <v>14</v>
      </c>
      <c r="E3138" t="s">
        <v>2539</v>
      </c>
      <c r="H3138">
        <v>3</v>
      </c>
    </row>
    <row r="3139" spans="2:8" x14ac:dyDescent="0.25">
      <c r="B3139">
        <v>-3.7346699999999999</v>
      </c>
      <c r="C3139">
        <v>40.338769999999997</v>
      </c>
      <c r="D3139" t="s">
        <v>16</v>
      </c>
      <c r="E3139" t="s">
        <v>2540</v>
      </c>
      <c r="H3139">
        <v>3</v>
      </c>
    </row>
    <row r="3140" spans="2:8" x14ac:dyDescent="0.25">
      <c r="B3140">
        <v>-3.7203400000000002</v>
      </c>
      <c r="C3140">
        <v>40.32734</v>
      </c>
      <c r="D3140" t="s">
        <v>16</v>
      </c>
      <c r="E3140" t="s">
        <v>2541</v>
      </c>
      <c r="H3140">
        <v>3</v>
      </c>
    </row>
    <row r="3141" spans="2:8" x14ac:dyDescent="0.25">
      <c r="B3141">
        <v>-3.7452800000000002</v>
      </c>
      <c r="C3141">
        <v>40.296410000000002</v>
      </c>
      <c r="D3141" t="s">
        <v>14</v>
      </c>
      <c r="E3141" t="s">
        <v>2542</v>
      </c>
      <c r="H3141">
        <v>3</v>
      </c>
    </row>
    <row r="3142" spans="2:8" x14ac:dyDescent="0.25">
      <c r="B3142">
        <v>-5.1368499999999999</v>
      </c>
      <c r="C3142">
        <v>36.4283</v>
      </c>
      <c r="D3142" t="s">
        <v>14</v>
      </c>
      <c r="E3142" t="s">
        <v>2543</v>
      </c>
      <c r="H3142">
        <v>3</v>
      </c>
    </row>
    <row r="3143" spans="2:8" x14ac:dyDescent="0.25">
      <c r="B3143">
        <v>-3.0033500000000002</v>
      </c>
      <c r="C3143">
        <v>43.299669999999999</v>
      </c>
      <c r="D3143" t="s">
        <v>14</v>
      </c>
      <c r="E3143" t="s">
        <v>2544</v>
      </c>
      <c r="H3143">
        <v>3</v>
      </c>
    </row>
    <row r="3144" spans="2:8" x14ac:dyDescent="0.25">
      <c r="B3144">
        <v>-3.8376000000000001</v>
      </c>
      <c r="C3144">
        <v>43.425629999999998</v>
      </c>
      <c r="D3144" t="s">
        <v>14</v>
      </c>
      <c r="E3144" t="s">
        <v>2545</v>
      </c>
      <c r="H3144">
        <v>3</v>
      </c>
    </row>
    <row r="3145" spans="2:8" x14ac:dyDescent="0.25">
      <c r="B3145">
        <v>-0.45124999999999998</v>
      </c>
      <c r="C3145">
        <v>38.382770000000001</v>
      </c>
      <c r="D3145" t="s">
        <v>14</v>
      </c>
      <c r="E3145" t="s">
        <v>2546</v>
      </c>
      <c r="H3145">
        <v>3</v>
      </c>
    </row>
    <row r="3146" spans="2:8" x14ac:dyDescent="0.25">
      <c r="B3146">
        <v>-0.4698</v>
      </c>
      <c r="C3146">
        <v>38.366869999999999</v>
      </c>
      <c r="D3146" t="s">
        <v>16</v>
      </c>
      <c r="E3146" t="s">
        <v>2547</v>
      </c>
      <c r="H3146">
        <v>3</v>
      </c>
    </row>
    <row r="3147" spans="2:8" x14ac:dyDescent="0.25">
      <c r="B3147">
        <v>-0.48244999999999999</v>
      </c>
      <c r="C3147">
        <v>38.343730000000001</v>
      </c>
      <c r="D3147" t="s">
        <v>16</v>
      </c>
      <c r="E3147" t="s">
        <v>2548</v>
      </c>
      <c r="H3147">
        <v>3</v>
      </c>
    </row>
    <row r="3148" spans="2:8" x14ac:dyDescent="0.25">
      <c r="B3148">
        <v>-0.50768999999999997</v>
      </c>
      <c r="C3148">
        <v>38.374699999999997</v>
      </c>
      <c r="D3148" t="s">
        <v>14</v>
      </c>
      <c r="E3148" t="s">
        <v>2549</v>
      </c>
      <c r="H3148">
        <v>3</v>
      </c>
    </row>
    <row r="3149" spans="2:8" x14ac:dyDescent="0.25">
      <c r="B3149">
        <v>-0.52256999999999998</v>
      </c>
      <c r="C3149">
        <v>38.343220000000002</v>
      </c>
      <c r="D3149" t="s">
        <v>16</v>
      </c>
      <c r="E3149" t="s">
        <v>2550</v>
      </c>
      <c r="H3149">
        <v>3</v>
      </c>
    </row>
    <row r="3150" spans="2:8" x14ac:dyDescent="0.25">
      <c r="B3150">
        <v>2.0681400000000001</v>
      </c>
      <c r="C3150">
        <v>41.356870000000001</v>
      </c>
      <c r="D3150" t="s">
        <v>16</v>
      </c>
      <c r="E3150" t="s">
        <v>2551</v>
      </c>
      <c r="H3150">
        <v>3</v>
      </c>
    </row>
    <row r="3151" spans="2:8" x14ac:dyDescent="0.25">
      <c r="B3151">
        <v>2.0771799999999998</v>
      </c>
      <c r="C3151">
        <v>41.353189999999998</v>
      </c>
      <c r="D3151" t="s">
        <v>14</v>
      </c>
      <c r="E3151" t="s">
        <v>2551</v>
      </c>
      <c r="H3151">
        <v>3</v>
      </c>
    </row>
    <row r="3152" spans="2:8" x14ac:dyDescent="0.25">
      <c r="B3152">
        <v>-0.17494000000000001</v>
      </c>
      <c r="C3152">
        <v>38.538539999999998</v>
      </c>
      <c r="D3152" t="s">
        <v>14</v>
      </c>
      <c r="E3152" t="s">
        <v>2552</v>
      </c>
      <c r="H3152">
        <v>3</v>
      </c>
    </row>
    <row r="3153" spans="2:8" x14ac:dyDescent="0.25">
      <c r="B3153">
        <v>-6.2767099999999996</v>
      </c>
      <c r="C3153">
        <v>36.506079999999997</v>
      </c>
      <c r="D3153" t="s">
        <v>16</v>
      </c>
      <c r="E3153" t="s">
        <v>2553</v>
      </c>
      <c r="H3153">
        <v>3</v>
      </c>
    </row>
    <row r="3154" spans="2:8" x14ac:dyDescent="0.25">
      <c r="B3154">
        <v>-5.1662800000000004</v>
      </c>
      <c r="C3154">
        <v>36.741500000000002</v>
      </c>
      <c r="D3154" t="s">
        <v>16</v>
      </c>
      <c r="E3154" t="s">
        <v>2554</v>
      </c>
      <c r="H3154">
        <v>3</v>
      </c>
    </row>
    <row r="3155" spans="2:8" x14ac:dyDescent="0.25">
      <c r="B3155">
        <v>-1.6628400000000001</v>
      </c>
      <c r="C3155">
        <v>42.810839999999999</v>
      </c>
      <c r="D3155" t="s">
        <v>16</v>
      </c>
      <c r="E3155" t="s">
        <v>2555</v>
      </c>
      <c r="H3155">
        <v>3</v>
      </c>
    </row>
    <row r="3156" spans="2:8" x14ac:dyDescent="0.25">
      <c r="B3156">
        <v>-3.6903600000000001</v>
      </c>
      <c r="C3156">
        <v>40.245930000000001</v>
      </c>
      <c r="D3156" t="s">
        <v>14</v>
      </c>
      <c r="E3156" t="s">
        <v>2556</v>
      </c>
      <c r="H3156">
        <v>3</v>
      </c>
    </row>
    <row r="3157" spans="2:8" x14ac:dyDescent="0.25">
      <c r="B3157">
        <v>-4.0194599999999996</v>
      </c>
      <c r="C3157">
        <v>40.63738</v>
      </c>
      <c r="D3157" t="s">
        <v>14</v>
      </c>
      <c r="E3157" t="s">
        <v>2557</v>
      </c>
      <c r="H3157">
        <v>3</v>
      </c>
    </row>
    <row r="3158" spans="2:8" x14ac:dyDescent="0.25">
      <c r="B3158">
        <v>-3.8514599999999999</v>
      </c>
      <c r="C3158">
        <v>40.348619999999997</v>
      </c>
      <c r="D3158" t="s">
        <v>14</v>
      </c>
      <c r="E3158" t="s">
        <v>2558</v>
      </c>
      <c r="H3158">
        <v>3</v>
      </c>
    </row>
    <row r="3159" spans="2:8" x14ac:dyDescent="0.25">
      <c r="B3159">
        <v>-3.8538700000000001</v>
      </c>
      <c r="C3159">
        <v>40.332299999999996</v>
      </c>
      <c r="D3159" t="s">
        <v>14</v>
      </c>
      <c r="E3159" t="s">
        <v>2558</v>
      </c>
      <c r="H3159">
        <v>3</v>
      </c>
    </row>
    <row r="3160" spans="2:8" x14ac:dyDescent="0.25">
      <c r="B3160">
        <v>-5.6496199999999996</v>
      </c>
      <c r="C3160">
        <v>40.978250000000003</v>
      </c>
      <c r="D3160" t="s">
        <v>14</v>
      </c>
      <c r="E3160" t="s">
        <v>2559</v>
      </c>
      <c r="H3160">
        <v>3</v>
      </c>
    </row>
    <row r="3161" spans="2:8" x14ac:dyDescent="0.25">
      <c r="B3161">
        <v>-5.6647299999999996</v>
      </c>
      <c r="C3161">
        <v>40.964550000000003</v>
      </c>
      <c r="D3161" t="s">
        <v>16</v>
      </c>
      <c r="E3161" t="s">
        <v>2560</v>
      </c>
      <c r="H3161">
        <v>3</v>
      </c>
    </row>
    <row r="3162" spans="2:8" x14ac:dyDescent="0.25">
      <c r="B3162">
        <v>-3.85371</v>
      </c>
      <c r="C3162">
        <v>43.445360000000001</v>
      </c>
      <c r="D3162" t="s">
        <v>16</v>
      </c>
      <c r="E3162" t="s">
        <v>2489</v>
      </c>
      <c r="H3162">
        <v>3</v>
      </c>
    </row>
    <row r="3163" spans="2:8" x14ac:dyDescent="0.25">
      <c r="B3163">
        <v>1.9864999999999999</v>
      </c>
      <c r="C3163">
        <v>41.282539999999997</v>
      </c>
      <c r="D3163" t="s">
        <v>16</v>
      </c>
      <c r="E3163" t="s">
        <v>2561</v>
      </c>
      <c r="H3163">
        <v>3</v>
      </c>
    </row>
    <row r="3164" spans="2:8" x14ac:dyDescent="0.25">
      <c r="B3164">
        <v>2.0093200000000002</v>
      </c>
      <c r="C3164">
        <v>41.295029999999997</v>
      </c>
      <c r="D3164" t="s">
        <v>14</v>
      </c>
      <c r="E3164" t="s">
        <v>2562</v>
      </c>
      <c r="H3164">
        <v>3</v>
      </c>
    </row>
    <row r="3165" spans="2:8" x14ac:dyDescent="0.25">
      <c r="B3165">
        <v>2.1367500000000001</v>
      </c>
      <c r="C3165">
        <v>41.508090000000003</v>
      </c>
      <c r="D3165" t="s">
        <v>16</v>
      </c>
      <c r="E3165" t="s">
        <v>2563</v>
      </c>
      <c r="H3165">
        <v>3</v>
      </c>
    </row>
    <row r="3166" spans="2:8" x14ac:dyDescent="0.25">
      <c r="B3166">
        <v>2.137</v>
      </c>
      <c r="C3166">
        <v>41.50761</v>
      </c>
      <c r="D3166" t="s">
        <v>14</v>
      </c>
      <c r="E3166" t="s">
        <v>2563</v>
      </c>
      <c r="H3166">
        <v>3</v>
      </c>
    </row>
    <row r="3167" spans="2:8" x14ac:dyDescent="0.25">
      <c r="B3167">
        <v>2.1888299999999998</v>
      </c>
      <c r="C3167">
        <v>41.508609999999997</v>
      </c>
      <c r="D3167" t="s">
        <v>14</v>
      </c>
      <c r="E3167" t="s">
        <v>2564</v>
      </c>
      <c r="H3167">
        <v>3</v>
      </c>
    </row>
    <row r="3168" spans="2:8" x14ac:dyDescent="0.25">
      <c r="B3168">
        <v>2.0110199999999998</v>
      </c>
      <c r="C3168">
        <v>41.396450000000002</v>
      </c>
      <c r="D3168" t="s">
        <v>14</v>
      </c>
      <c r="E3168" t="s">
        <v>2565</v>
      </c>
      <c r="H3168">
        <v>3</v>
      </c>
    </row>
    <row r="3169" spans="2:8" x14ac:dyDescent="0.25">
      <c r="B3169">
        <v>-8.3994800000000005</v>
      </c>
      <c r="C3169">
        <v>43.37021</v>
      </c>
      <c r="D3169" t="s">
        <v>16</v>
      </c>
      <c r="E3169" t="s">
        <v>2566</v>
      </c>
      <c r="H3169">
        <v>3</v>
      </c>
    </row>
    <row r="3170" spans="2:8" x14ac:dyDescent="0.25">
      <c r="B3170">
        <v>-0.68901999999999997</v>
      </c>
      <c r="C3170">
        <v>37.992919999999998</v>
      </c>
      <c r="D3170" t="s">
        <v>14</v>
      </c>
      <c r="E3170" t="s">
        <v>2567</v>
      </c>
      <c r="H3170">
        <v>3</v>
      </c>
    </row>
    <row r="3171" spans="2:8" x14ac:dyDescent="0.25">
      <c r="B3171">
        <v>-3.6040000000000001</v>
      </c>
      <c r="C3171">
        <v>40.375329999999998</v>
      </c>
      <c r="D3171" t="s">
        <v>16</v>
      </c>
      <c r="E3171" t="s">
        <v>2568</v>
      </c>
      <c r="H3171">
        <v>3</v>
      </c>
    </row>
    <row r="3172" spans="2:8" x14ac:dyDescent="0.25">
      <c r="B3172">
        <v>-3.8032499999999998</v>
      </c>
      <c r="C3172">
        <v>40.463329999999999</v>
      </c>
      <c r="D3172" t="s">
        <v>14</v>
      </c>
      <c r="E3172" t="s">
        <v>2569</v>
      </c>
      <c r="H3172">
        <v>3</v>
      </c>
    </row>
    <row r="3173" spans="2:8" x14ac:dyDescent="0.25">
      <c r="B3173">
        <v>-5.4488899999999996</v>
      </c>
      <c r="C3173">
        <v>36.133150000000001</v>
      </c>
      <c r="D3173" t="s">
        <v>16</v>
      </c>
      <c r="E3173" t="s">
        <v>2570</v>
      </c>
      <c r="H3173">
        <v>3</v>
      </c>
    </row>
    <row r="3174" spans="2:8" x14ac:dyDescent="0.25">
      <c r="B3174">
        <v>-3.7126700000000001</v>
      </c>
      <c r="C3174">
        <v>40.425260000000002</v>
      </c>
      <c r="D3174" t="s">
        <v>16</v>
      </c>
      <c r="E3174" t="s">
        <v>2571</v>
      </c>
      <c r="H3174">
        <v>3</v>
      </c>
    </row>
    <row r="3175" spans="2:8" x14ac:dyDescent="0.25">
      <c r="B3175">
        <v>-3.7645400000000002</v>
      </c>
      <c r="C3175">
        <v>37.780799999999999</v>
      </c>
      <c r="D3175" t="s">
        <v>14</v>
      </c>
      <c r="E3175" t="s">
        <v>2572</v>
      </c>
      <c r="H3175">
        <v>3</v>
      </c>
    </row>
    <row r="3176" spans="2:8" x14ac:dyDescent="0.25">
      <c r="B3176">
        <v>-3.7755299999999998</v>
      </c>
      <c r="C3176">
        <v>40.358429999999998</v>
      </c>
      <c r="D3176" t="s">
        <v>16</v>
      </c>
      <c r="E3176" t="s">
        <v>2573</v>
      </c>
      <c r="H3176">
        <v>3</v>
      </c>
    </row>
    <row r="3177" spans="2:8" x14ac:dyDescent="0.25">
      <c r="B3177">
        <v>-2.6118700000000001</v>
      </c>
      <c r="C3177">
        <v>36.774619999999999</v>
      </c>
      <c r="D3177" t="s">
        <v>16</v>
      </c>
      <c r="E3177" t="s">
        <v>2574</v>
      </c>
      <c r="H3177">
        <v>3</v>
      </c>
    </row>
    <row r="3178" spans="2:8" x14ac:dyDescent="0.25">
      <c r="B3178">
        <v>-2.5976400000000002</v>
      </c>
      <c r="C3178">
        <v>36.810020000000002</v>
      </c>
      <c r="D3178" t="s">
        <v>14</v>
      </c>
      <c r="E3178" t="s">
        <v>2575</v>
      </c>
      <c r="H3178">
        <v>3</v>
      </c>
    </row>
    <row r="3179" spans="2:8" x14ac:dyDescent="0.25">
      <c r="B3179">
        <v>-3.7039399999999998</v>
      </c>
      <c r="C3179">
        <v>40.447279999999999</v>
      </c>
      <c r="D3179" t="s">
        <v>16</v>
      </c>
      <c r="E3179" t="s">
        <v>2576</v>
      </c>
      <c r="H3179">
        <v>3</v>
      </c>
    </row>
    <row r="3180" spans="2:8" x14ac:dyDescent="0.25">
      <c r="B3180">
        <v>-6.0297599999999996</v>
      </c>
      <c r="C3180">
        <v>37.391010000000001</v>
      </c>
      <c r="D3180" t="s">
        <v>14</v>
      </c>
      <c r="E3180" t="s">
        <v>2577</v>
      </c>
      <c r="H3180">
        <v>3</v>
      </c>
    </row>
    <row r="3181" spans="2:8" x14ac:dyDescent="0.25">
      <c r="B3181">
        <v>-6.0571400000000004</v>
      </c>
      <c r="C3181">
        <v>37.35192</v>
      </c>
      <c r="D3181" t="s">
        <v>14</v>
      </c>
      <c r="E3181" t="s">
        <v>2578</v>
      </c>
      <c r="H3181">
        <v>3</v>
      </c>
    </row>
    <row r="3182" spans="2:8" x14ac:dyDescent="0.25">
      <c r="B3182">
        <v>-4.7664400000000002</v>
      </c>
      <c r="C3182">
        <v>37.877139999999997</v>
      </c>
      <c r="D3182" t="s">
        <v>14</v>
      </c>
      <c r="E3182" t="s">
        <v>2579</v>
      </c>
      <c r="H3182">
        <v>3</v>
      </c>
    </row>
    <row r="3183" spans="2:8" x14ac:dyDescent="0.25">
      <c r="B3183">
        <v>-4.7994700000000003</v>
      </c>
      <c r="C3183">
        <v>37.881630000000001</v>
      </c>
      <c r="D3183" t="s">
        <v>16</v>
      </c>
      <c r="E3183" t="s">
        <v>2580</v>
      </c>
      <c r="H3183">
        <v>3</v>
      </c>
    </row>
    <row r="3184" spans="2:8" x14ac:dyDescent="0.25">
      <c r="B3184">
        <v>-4.7854299999999999</v>
      </c>
      <c r="C3184">
        <v>37.897599999999997</v>
      </c>
      <c r="D3184" t="s">
        <v>14</v>
      </c>
      <c r="E3184" t="s">
        <v>2581</v>
      </c>
      <c r="H3184">
        <v>3</v>
      </c>
    </row>
    <row r="3185" spans="2:8" x14ac:dyDescent="0.25">
      <c r="B3185">
        <v>-4.7079300000000002</v>
      </c>
      <c r="C3185">
        <v>41.668880000000001</v>
      </c>
      <c r="D3185" t="s">
        <v>16</v>
      </c>
      <c r="E3185" t="s">
        <v>2582</v>
      </c>
      <c r="H3185">
        <v>3</v>
      </c>
    </row>
    <row r="3186" spans="2:8" x14ac:dyDescent="0.25">
      <c r="B3186">
        <v>-4.7467300000000003</v>
      </c>
      <c r="C3186">
        <v>41.636719999999997</v>
      </c>
      <c r="D3186" t="s">
        <v>14</v>
      </c>
      <c r="E3186" t="s">
        <v>2583</v>
      </c>
      <c r="H3186">
        <v>3</v>
      </c>
    </row>
    <row r="3187" spans="2:8" x14ac:dyDescent="0.25">
      <c r="B3187">
        <v>-5.85039</v>
      </c>
      <c r="C3187">
        <v>43.36347</v>
      </c>
      <c r="D3187" t="s">
        <v>16</v>
      </c>
      <c r="E3187" t="s">
        <v>2584</v>
      </c>
      <c r="H3187">
        <v>3</v>
      </c>
    </row>
    <row r="3188" spans="2:8" x14ac:dyDescent="0.25">
      <c r="B3188">
        <v>2.65062</v>
      </c>
      <c r="C3188">
        <v>39.595230000000001</v>
      </c>
      <c r="D3188" t="s">
        <v>14</v>
      </c>
      <c r="E3188" t="s">
        <v>2585</v>
      </c>
      <c r="H3188">
        <v>3</v>
      </c>
    </row>
    <row r="3189" spans="2:8" x14ac:dyDescent="0.25">
      <c r="B3189">
        <v>2.74133</v>
      </c>
      <c r="C3189">
        <v>39.519669999999998</v>
      </c>
      <c r="D3189" t="s">
        <v>16</v>
      </c>
      <c r="E3189" t="s">
        <v>2586</v>
      </c>
      <c r="H3189">
        <v>3</v>
      </c>
    </row>
    <row r="3190" spans="2:8" x14ac:dyDescent="0.25">
      <c r="B3190">
        <v>2.7514400000000001</v>
      </c>
      <c r="C3190">
        <v>39.506399999999999</v>
      </c>
      <c r="D3190" t="s">
        <v>16</v>
      </c>
      <c r="E3190" t="s">
        <v>2587</v>
      </c>
      <c r="H3190">
        <v>3</v>
      </c>
    </row>
    <row r="3191" spans="2:8" x14ac:dyDescent="0.25">
      <c r="B3191">
        <v>2.48095</v>
      </c>
      <c r="C3191">
        <v>39.517870000000002</v>
      </c>
      <c r="D3191" t="s">
        <v>16</v>
      </c>
      <c r="E3191" t="s">
        <v>2588</v>
      </c>
      <c r="H3191">
        <v>3</v>
      </c>
    </row>
    <row r="3192" spans="2:8" x14ac:dyDescent="0.25">
      <c r="B3192">
        <v>2.6198700000000001</v>
      </c>
      <c r="C3192">
        <v>39.55151</v>
      </c>
      <c r="D3192" t="s">
        <v>16</v>
      </c>
      <c r="E3192" t="s">
        <v>2589</v>
      </c>
      <c r="H3192">
        <v>3</v>
      </c>
    </row>
    <row r="3193" spans="2:8" x14ac:dyDescent="0.25">
      <c r="B3193">
        <v>2.6202200000000002</v>
      </c>
      <c r="C3193">
        <v>39.551609999999997</v>
      </c>
      <c r="D3193" t="s">
        <v>14</v>
      </c>
      <c r="E3193" t="s">
        <v>2589</v>
      </c>
      <c r="H3193">
        <v>3</v>
      </c>
    </row>
    <row r="3194" spans="2:8" x14ac:dyDescent="0.25">
      <c r="B3194">
        <v>2.6569400000000001</v>
      </c>
      <c r="C3194">
        <v>39.572740000000003</v>
      </c>
      <c r="D3194" t="s">
        <v>16</v>
      </c>
      <c r="E3194" t="s">
        <v>2590</v>
      </c>
      <c r="H3194">
        <v>3</v>
      </c>
    </row>
    <row r="3195" spans="2:8" x14ac:dyDescent="0.25">
      <c r="B3195">
        <v>2.6470400000000001</v>
      </c>
      <c r="C3195">
        <v>39.571240000000003</v>
      </c>
      <c r="D3195" t="s">
        <v>16</v>
      </c>
      <c r="E3195" t="s">
        <v>2591</v>
      </c>
      <c r="H3195">
        <v>3</v>
      </c>
    </row>
    <row r="3196" spans="2:8" x14ac:dyDescent="0.25">
      <c r="B3196">
        <v>-0.48703999999999997</v>
      </c>
      <c r="C3196">
        <v>39.469970000000004</v>
      </c>
      <c r="D3196" t="s">
        <v>14</v>
      </c>
      <c r="E3196" t="s">
        <v>2592</v>
      </c>
      <c r="H3196">
        <v>3</v>
      </c>
    </row>
    <row r="3197" spans="2:8" x14ac:dyDescent="0.25">
      <c r="B3197">
        <v>-0.48703999999999997</v>
      </c>
      <c r="C3197">
        <v>39.469970000000004</v>
      </c>
      <c r="D3197" t="s">
        <v>16</v>
      </c>
      <c r="E3197" t="s">
        <v>2592</v>
      </c>
      <c r="H3197">
        <v>3</v>
      </c>
    </row>
    <row r="3198" spans="2:8" x14ac:dyDescent="0.25">
      <c r="B3198">
        <v>-16.24896</v>
      </c>
      <c r="C3198">
        <v>28.466819999999998</v>
      </c>
      <c r="D3198" t="s">
        <v>16</v>
      </c>
      <c r="E3198" t="s">
        <v>2593</v>
      </c>
      <c r="H3198">
        <v>3</v>
      </c>
    </row>
    <row r="3199" spans="2:8" x14ac:dyDescent="0.25">
      <c r="B3199">
        <v>-16.256710000000002</v>
      </c>
      <c r="C3199">
        <v>28.462810000000001</v>
      </c>
      <c r="D3199" t="s">
        <v>16</v>
      </c>
      <c r="E3199" t="s">
        <v>2594</v>
      </c>
      <c r="H3199">
        <v>3</v>
      </c>
    </row>
    <row r="3200" spans="2:8" x14ac:dyDescent="0.25">
      <c r="B3200">
        <v>-16.251290000000001</v>
      </c>
      <c r="C3200">
        <v>28.469460000000002</v>
      </c>
      <c r="D3200" t="s">
        <v>16</v>
      </c>
      <c r="E3200" t="s">
        <v>2595</v>
      </c>
      <c r="H3200">
        <v>3</v>
      </c>
    </row>
    <row r="3201" spans="2:8" x14ac:dyDescent="0.25">
      <c r="B3201">
        <v>-13.65686</v>
      </c>
      <c r="C3201">
        <v>28.920449999999999</v>
      </c>
      <c r="D3201" t="s">
        <v>16</v>
      </c>
      <c r="E3201" t="s">
        <v>2596</v>
      </c>
      <c r="H3201">
        <v>3</v>
      </c>
    </row>
    <row r="3202" spans="2:8" x14ac:dyDescent="0.25">
      <c r="B3202">
        <v>-16.718679999999999</v>
      </c>
      <c r="C3202">
        <v>28.050979999999999</v>
      </c>
      <c r="D3202" t="s">
        <v>16</v>
      </c>
      <c r="E3202" t="s">
        <v>2597</v>
      </c>
      <c r="H3202">
        <v>3</v>
      </c>
    </row>
    <row r="3203" spans="2:8" x14ac:dyDescent="0.25">
      <c r="B3203">
        <v>-15.387980000000001</v>
      </c>
      <c r="C3203">
        <v>28.009910000000001</v>
      </c>
      <c r="D3203" t="s">
        <v>14</v>
      </c>
      <c r="E3203" t="s">
        <v>2598</v>
      </c>
      <c r="H3203">
        <v>3</v>
      </c>
    </row>
    <row r="3204" spans="2:8" x14ac:dyDescent="0.25">
      <c r="B3204">
        <v>-16.73076</v>
      </c>
      <c r="C3204">
        <v>28.063310000000001</v>
      </c>
      <c r="D3204" t="s">
        <v>16</v>
      </c>
      <c r="E3204" t="s">
        <v>2597</v>
      </c>
      <c r="H3204">
        <v>3</v>
      </c>
    </row>
    <row r="3205" spans="2:8" x14ac:dyDescent="0.25">
      <c r="B3205">
        <v>-3.7910400000000002</v>
      </c>
      <c r="C3205">
        <v>40.293640000000003</v>
      </c>
      <c r="D3205" t="s">
        <v>14</v>
      </c>
      <c r="E3205" t="s">
        <v>2599</v>
      </c>
      <c r="H3205">
        <v>3</v>
      </c>
    </row>
    <row r="3206" spans="2:8" x14ac:dyDescent="0.25">
      <c r="B3206">
        <v>-3.3300299999999998</v>
      </c>
      <c r="C3206">
        <v>40.503959999999999</v>
      </c>
      <c r="D3206" t="s">
        <v>14</v>
      </c>
      <c r="E3206" t="s">
        <v>2600</v>
      </c>
      <c r="H3206">
        <v>3</v>
      </c>
    </row>
    <row r="3207" spans="2:8" x14ac:dyDescent="0.25">
      <c r="B3207">
        <v>-3.3666100000000001</v>
      </c>
      <c r="C3207">
        <v>40.502760000000002</v>
      </c>
      <c r="D3207" t="s">
        <v>14</v>
      </c>
      <c r="E3207" t="s">
        <v>2601</v>
      </c>
      <c r="H3207">
        <v>3</v>
      </c>
    </row>
    <row r="3208" spans="2:8" x14ac:dyDescent="0.25">
      <c r="B3208">
        <v>-3.3644400000000001</v>
      </c>
      <c r="C3208">
        <v>40.482340000000001</v>
      </c>
      <c r="D3208" t="s">
        <v>16</v>
      </c>
      <c r="E3208" t="s">
        <v>2602</v>
      </c>
      <c r="H3208">
        <v>3</v>
      </c>
    </row>
    <row r="3209" spans="2:8" x14ac:dyDescent="0.25">
      <c r="B3209">
        <v>-0.41444999999999999</v>
      </c>
      <c r="C3209">
        <v>39.464269999999999</v>
      </c>
      <c r="D3209" t="s">
        <v>16</v>
      </c>
      <c r="E3209" t="s">
        <v>2603</v>
      </c>
      <c r="H3209">
        <v>3</v>
      </c>
    </row>
    <row r="3210" spans="2:8" x14ac:dyDescent="0.25">
      <c r="B3210">
        <v>-0.44248999999999999</v>
      </c>
      <c r="C3210">
        <v>39.53143</v>
      </c>
      <c r="D3210" t="s">
        <v>14</v>
      </c>
      <c r="E3210" t="s">
        <v>2604</v>
      </c>
      <c r="H3210">
        <v>3</v>
      </c>
    </row>
    <row r="3211" spans="2:8" x14ac:dyDescent="0.25">
      <c r="B3211">
        <v>-0.37735999999999997</v>
      </c>
      <c r="C3211">
        <v>39.420859999999998</v>
      </c>
      <c r="D3211" t="s">
        <v>14</v>
      </c>
      <c r="E3211" t="s">
        <v>2605</v>
      </c>
      <c r="H3211">
        <v>3</v>
      </c>
    </row>
    <row r="3212" spans="2:8" x14ac:dyDescent="0.25">
      <c r="B3212">
        <v>-0.37708000000000003</v>
      </c>
      <c r="C3212">
        <v>39.420290000000001</v>
      </c>
      <c r="D3212" t="s">
        <v>16</v>
      </c>
      <c r="E3212" t="s">
        <v>2605</v>
      </c>
      <c r="H3212">
        <v>3</v>
      </c>
    </row>
    <row r="3213" spans="2:8" x14ac:dyDescent="0.25">
      <c r="B3213">
        <v>-0.37852999999999998</v>
      </c>
      <c r="C3213">
        <v>39.420119999999997</v>
      </c>
      <c r="D3213" t="s">
        <v>16</v>
      </c>
      <c r="E3213" t="s">
        <v>2606</v>
      </c>
      <c r="H3213">
        <v>3</v>
      </c>
    </row>
    <row r="3214" spans="2:8" x14ac:dyDescent="0.25">
      <c r="B3214">
        <v>-0.38256000000000001</v>
      </c>
      <c r="C3214">
        <v>39.411479999999997</v>
      </c>
      <c r="D3214" t="s">
        <v>14</v>
      </c>
      <c r="E3214" t="s">
        <v>2606</v>
      </c>
      <c r="H3214">
        <v>3</v>
      </c>
    </row>
    <row r="3215" spans="2:8" x14ac:dyDescent="0.25">
      <c r="B3215">
        <v>2.7304900000000001</v>
      </c>
      <c r="C3215">
        <v>39.547580000000004</v>
      </c>
      <c r="D3215" t="s">
        <v>2607</v>
      </c>
      <c r="E3215" t="s">
        <v>2608</v>
      </c>
      <c r="H3215">
        <v>3</v>
      </c>
    </row>
    <row r="3216" spans="2:8" x14ac:dyDescent="0.25">
      <c r="B3216">
        <v>-3.0158399999999999</v>
      </c>
      <c r="C3216">
        <v>43.340150000000001</v>
      </c>
      <c r="D3216" t="s">
        <v>16</v>
      </c>
      <c r="E3216" t="s">
        <v>2609</v>
      </c>
      <c r="H3216">
        <v>3</v>
      </c>
    </row>
    <row r="3217" spans="2:8" x14ac:dyDescent="0.25">
      <c r="B3217">
        <v>-2.9916700000000001</v>
      </c>
      <c r="C3217">
        <v>43.341619999999999</v>
      </c>
      <c r="D3217" t="s">
        <v>16</v>
      </c>
      <c r="E3217" t="s">
        <v>2610</v>
      </c>
      <c r="H3217">
        <v>3</v>
      </c>
    </row>
    <row r="3218" spans="2:8" x14ac:dyDescent="0.25">
      <c r="B3218">
        <v>-5.8696099999999998</v>
      </c>
      <c r="C3218">
        <v>43.54833</v>
      </c>
      <c r="D3218" t="s">
        <v>16</v>
      </c>
      <c r="E3218" t="s">
        <v>2611</v>
      </c>
      <c r="H3218">
        <v>3</v>
      </c>
    </row>
    <row r="3219" spans="2:8" x14ac:dyDescent="0.25">
      <c r="B3219">
        <v>-8.7204599999999992</v>
      </c>
      <c r="C3219">
        <v>42.231870000000001</v>
      </c>
      <c r="D3219" t="s">
        <v>16</v>
      </c>
      <c r="E3219" t="s">
        <v>2612</v>
      </c>
      <c r="H3219">
        <v>3</v>
      </c>
    </row>
    <row r="3220" spans="2:8" x14ac:dyDescent="0.25">
      <c r="B3220">
        <v>-1.6313500000000001</v>
      </c>
      <c r="C3220">
        <v>42.786189999999998</v>
      </c>
      <c r="D3220" t="s">
        <v>14</v>
      </c>
      <c r="E3220" t="s">
        <v>2613</v>
      </c>
      <c r="H3220">
        <v>3</v>
      </c>
    </row>
    <row r="3221" spans="2:8" x14ac:dyDescent="0.25">
      <c r="B3221">
        <v>-1.8357399999999999</v>
      </c>
      <c r="C3221">
        <v>43.322069999999997</v>
      </c>
      <c r="D3221" t="s">
        <v>14</v>
      </c>
      <c r="E3221" t="s">
        <v>2614</v>
      </c>
      <c r="H3221">
        <v>3</v>
      </c>
    </row>
    <row r="3222" spans="2:8" x14ac:dyDescent="0.25">
      <c r="B3222">
        <v>-1.1391500000000001</v>
      </c>
      <c r="C3222">
        <v>37.998559999999998</v>
      </c>
      <c r="D3222" t="s">
        <v>16</v>
      </c>
      <c r="E3222" t="s">
        <v>2615</v>
      </c>
      <c r="H3222">
        <v>3</v>
      </c>
    </row>
    <row r="3223" spans="2:8" x14ac:dyDescent="0.25">
      <c r="B3223">
        <v>-7.8850000000000003E-2</v>
      </c>
      <c r="C3223">
        <v>38.575180000000003</v>
      </c>
      <c r="D3223" t="s">
        <v>14</v>
      </c>
      <c r="E3223" t="s">
        <v>2616</v>
      </c>
      <c r="H3223">
        <v>3</v>
      </c>
    </row>
    <row r="3224" spans="2:8" x14ac:dyDescent="0.25">
      <c r="B3224">
        <v>2.1553300000000002</v>
      </c>
      <c r="C3224">
        <v>41.494599999999998</v>
      </c>
      <c r="D3224" t="s">
        <v>14</v>
      </c>
      <c r="E3224" t="s">
        <v>2617</v>
      </c>
      <c r="H3224">
        <v>3</v>
      </c>
    </row>
    <row r="3225" spans="2:8" x14ac:dyDescent="0.25">
      <c r="B3225">
        <v>-5.3481500000000004</v>
      </c>
      <c r="C3225">
        <v>36.156329999999997</v>
      </c>
      <c r="D3225" t="s">
        <v>14</v>
      </c>
      <c r="E3225" t="s">
        <v>2618</v>
      </c>
      <c r="H3225">
        <v>3</v>
      </c>
    </row>
    <row r="3226" spans="2:8" x14ac:dyDescent="0.25">
      <c r="B3226">
        <v>-5.36226</v>
      </c>
      <c r="C3226">
        <v>36.173409999999997</v>
      </c>
      <c r="D3226" t="s">
        <v>16</v>
      </c>
      <c r="E3226" t="s">
        <v>2618</v>
      </c>
      <c r="H3226">
        <v>3</v>
      </c>
    </row>
    <row r="3227" spans="2:8" x14ac:dyDescent="0.25">
      <c r="B3227">
        <v>-5.3126800000000003</v>
      </c>
      <c r="C3227">
        <v>35.888809999999999</v>
      </c>
      <c r="D3227" t="s">
        <v>14</v>
      </c>
      <c r="E3227" t="s">
        <v>2619</v>
      </c>
      <c r="H3227">
        <v>3</v>
      </c>
    </row>
    <row r="3228" spans="2:8" x14ac:dyDescent="0.25">
      <c r="B3228">
        <v>-4.1076600000000001</v>
      </c>
      <c r="C3228">
        <v>38.688249999999996</v>
      </c>
      <c r="D3228" t="s">
        <v>16</v>
      </c>
      <c r="E3228" t="s">
        <v>2620</v>
      </c>
      <c r="H3228">
        <v>3</v>
      </c>
    </row>
    <row r="3229" spans="2:8" x14ac:dyDescent="0.25">
      <c r="B3229">
        <v>-4.8114499999999998</v>
      </c>
      <c r="C3229">
        <v>39.963419999999999</v>
      </c>
      <c r="D3229" t="s">
        <v>14</v>
      </c>
      <c r="E3229" t="s">
        <v>2621</v>
      </c>
      <c r="H3229">
        <v>3</v>
      </c>
    </row>
    <row r="3230" spans="2:8" x14ac:dyDescent="0.25">
      <c r="B3230">
        <v>-5.7468500000000002</v>
      </c>
      <c r="C3230">
        <v>41.515770000000003</v>
      </c>
      <c r="D3230" t="s">
        <v>14</v>
      </c>
      <c r="E3230" t="s">
        <v>2622</v>
      </c>
      <c r="H3230">
        <v>3</v>
      </c>
    </row>
    <row r="3231" spans="2:8" x14ac:dyDescent="0.25">
      <c r="B3231">
        <v>-3.6465000000000001</v>
      </c>
      <c r="C3231">
        <v>38.090319999999998</v>
      </c>
      <c r="D3231" t="s">
        <v>14</v>
      </c>
      <c r="E3231" t="s">
        <v>2623</v>
      </c>
      <c r="H3231">
        <v>3</v>
      </c>
    </row>
    <row r="3232" spans="2:8" x14ac:dyDescent="0.25">
      <c r="B3232">
        <v>-0.16028999999999999</v>
      </c>
      <c r="C3232">
        <v>39.001550000000002</v>
      </c>
      <c r="D3232" t="s">
        <v>16</v>
      </c>
      <c r="E3232" t="s">
        <v>2624</v>
      </c>
      <c r="H3232">
        <v>3</v>
      </c>
    </row>
    <row r="3233" spans="2:8" x14ac:dyDescent="0.25">
      <c r="B3233">
        <v>-0.45613999999999999</v>
      </c>
      <c r="C3233">
        <v>39.44014</v>
      </c>
      <c r="D3233" t="s">
        <v>14</v>
      </c>
      <c r="E3233" t="s">
        <v>2625</v>
      </c>
      <c r="H3233">
        <v>3</v>
      </c>
    </row>
    <row r="3234" spans="2:8" x14ac:dyDescent="0.25">
      <c r="B3234">
        <v>-0.25147999999999998</v>
      </c>
      <c r="C3234">
        <v>39.672060000000002</v>
      </c>
      <c r="D3234" t="s">
        <v>14</v>
      </c>
      <c r="E3234" t="s">
        <v>2626</v>
      </c>
      <c r="H3234">
        <v>3</v>
      </c>
    </row>
    <row r="3235" spans="2:8" x14ac:dyDescent="0.25">
      <c r="B3235">
        <v>2.9089800000000001</v>
      </c>
      <c r="C3235">
        <v>39.710909999999998</v>
      </c>
      <c r="D3235" t="s">
        <v>14</v>
      </c>
      <c r="E3235" t="s">
        <v>2627</v>
      </c>
      <c r="H3235">
        <v>3</v>
      </c>
    </row>
    <row r="3236" spans="2:8" x14ac:dyDescent="0.25">
      <c r="B3236">
        <v>-0.98702999999999996</v>
      </c>
      <c r="C3236">
        <v>37.602069999999998</v>
      </c>
      <c r="D3236" t="s">
        <v>16</v>
      </c>
      <c r="E3236" t="s">
        <v>2628</v>
      </c>
      <c r="H3236">
        <v>3</v>
      </c>
    </row>
    <row r="3237" spans="2:8" x14ac:dyDescent="0.25">
      <c r="B3237">
        <v>-1.00654</v>
      </c>
      <c r="C3237">
        <v>37.612960000000001</v>
      </c>
      <c r="D3237" t="s">
        <v>16</v>
      </c>
      <c r="E3237" t="s">
        <v>2629</v>
      </c>
      <c r="H3237">
        <v>3</v>
      </c>
    </row>
    <row r="3238" spans="2:8" x14ac:dyDescent="0.25">
      <c r="B3238">
        <v>-15.42746</v>
      </c>
      <c r="C3238">
        <v>28.14254</v>
      </c>
      <c r="D3238" t="s">
        <v>16</v>
      </c>
      <c r="E3238" t="s">
        <v>2630</v>
      </c>
      <c r="H3238">
        <v>3</v>
      </c>
    </row>
    <row r="3239" spans="2:8" x14ac:dyDescent="0.25">
      <c r="B3239">
        <v>-15.443350000000001</v>
      </c>
      <c r="C3239">
        <v>28.100819999999999</v>
      </c>
      <c r="D3239" t="s">
        <v>16</v>
      </c>
      <c r="E3239" t="s">
        <v>2631</v>
      </c>
      <c r="H3239">
        <v>3</v>
      </c>
    </row>
    <row r="3240" spans="2:8" x14ac:dyDescent="0.25">
      <c r="B3240">
        <v>-15.446120000000001</v>
      </c>
      <c r="C3240">
        <v>28.128219999999999</v>
      </c>
      <c r="D3240" t="s">
        <v>16</v>
      </c>
      <c r="E3240" t="s">
        <v>2632</v>
      </c>
      <c r="H3240">
        <v>3</v>
      </c>
    </row>
    <row r="3241" spans="2:8" x14ac:dyDescent="0.25">
      <c r="B3241">
        <v>-15.427339999999999</v>
      </c>
      <c r="C3241">
        <v>28.110990000000001</v>
      </c>
      <c r="D3241" t="s">
        <v>16</v>
      </c>
      <c r="E3241" t="s">
        <v>2633</v>
      </c>
      <c r="H3241">
        <v>3</v>
      </c>
    </row>
    <row r="3242" spans="2:8" x14ac:dyDescent="0.25">
      <c r="B3242">
        <v>-15.417160000000001</v>
      </c>
      <c r="C3242">
        <v>28.10783</v>
      </c>
      <c r="D3242" t="s">
        <v>16</v>
      </c>
      <c r="E3242" t="s">
        <v>2634</v>
      </c>
      <c r="H3242">
        <v>3</v>
      </c>
    </row>
    <row r="3243" spans="2:8" x14ac:dyDescent="0.25">
      <c r="B3243">
        <v>-15.706160000000001</v>
      </c>
      <c r="C3243">
        <v>27.793939999999999</v>
      </c>
      <c r="D3243" t="s">
        <v>16</v>
      </c>
      <c r="E3243" t="s">
        <v>2635</v>
      </c>
      <c r="H3243">
        <v>3</v>
      </c>
    </row>
    <row r="3244" spans="2:8" x14ac:dyDescent="0.25">
      <c r="B3244">
        <v>-6.6023399999999999</v>
      </c>
      <c r="C3244">
        <v>42.552639999999997</v>
      </c>
      <c r="D3244" t="s">
        <v>16</v>
      </c>
      <c r="E3244" t="s">
        <v>2636</v>
      </c>
      <c r="H3244">
        <v>3</v>
      </c>
    </row>
    <row r="3245" spans="2:8" x14ac:dyDescent="0.25">
      <c r="B3245">
        <v>-6.60703</v>
      </c>
      <c r="C3245">
        <v>42.548949999999998</v>
      </c>
      <c r="D3245" t="s">
        <v>14</v>
      </c>
      <c r="E3245" t="s">
        <v>2636</v>
      </c>
      <c r="H3245">
        <v>3</v>
      </c>
    </row>
    <row r="3246" spans="2:8" x14ac:dyDescent="0.25">
      <c r="B3246">
        <v>-5.9322100000000004</v>
      </c>
      <c r="C3246">
        <v>43.552430000000001</v>
      </c>
      <c r="D3246" t="s">
        <v>14</v>
      </c>
      <c r="E3246" t="s">
        <v>2637</v>
      </c>
      <c r="H3246">
        <v>3</v>
      </c>
    </row>
    <row r="3247" spans="2:8" x14ac:dyDescent="0.25">
      <c r="B3247">
        <v>-0.30407000000000001</v>
      </c>
      <c r="C3247">
        <v>39.553359999999998</v>
      </c>
      <c r="D3247" t="s">
        <v>14</v>
      </c>
      <c r="E3247" t="s">
        <v>2638</v>
      </c>
      <c r="H3247">
        <v>3</v>
      </c>
    </row>
    <row r="3248" spans="2:8" x14ac:dyDescent="0.25">
      <c r="B3248">
        <v>-16.61373</v>
      </c>
      <c r="C3248">
        <v>28.050689999999999</v>
      </c>
      <c r="D3248" t="s">
        <v>14</v>
      </c>
      <c r="E3248" t="s">
        <v>2639</v>
      </c>
      <c r="H3248">
        <v>3</v>
      </c>
    </row>
    <row r="3249" spans="2:8" x14ac:dyDescent="0.25">
      <c r="B3249">
        <v>-16.306419999999999</v>
      </c>
      <c r="C3249">
        <v>28.46068</v>
      </c>
      <c r="D3249" t="s">
        <v>14</v>
      </c>
      <c r="E3249" t="s">
        <v>2640</v>
      </c>
      <c r="H3249">
        <v>3</v>
      </c>
    </row>
    <row r="3250" spans="2:8" x14ac:dyDescent="0.25">
      <c r="B3250">
        <v>-16.735299999999999</v>
      </c>
      <c r="C3250">
        <v>28.059619999999999</v>
      </c>
      <c r="D3250" t="s">
        <v>16</v>
      </c>
      <c r="E3250" t="s">
        <v>2597</v>
      </c>
      <c r="H3250">
        <v>3</v>
      </c>
    </row>
    <row r="3251" spans="2:8" x14ac:dyDescent="0.25">
      <c r="B3251">
        <v>-16.72813</v>
      </c>
      <c r="C3251">
        <v>28.088979999999999</v>
      </c>
      <c r="D3251" t="s">
        <v>14</v>
      </c>
      <c r="E3251" t="s">
        <v>2641</v>
      </c>
      <c r="H3251">
        <v>3</v>
      </c>
    </row>
    <row r="3252" spans="2:8" x14ac:dyDescent="0.25">
      <c r="B3252">
        <v>-3.68866</v>
      </c>
      <c r="C3252">
        <v>36.736240000000002</v>
      </c>
      <c r="D3252" t="s">
        <v>14</v>
      </c>
      <c r="E3252" t="s">
        <v>2642</v>
      </c>
      <c r="H3252">
        <v>3</v>
      </c>
    </row>
    <row r="3253" spans="2:8" x14ac:dyDescent="0.25">
      <c r="B3253">
        <v>-3.52847</v>
      </c>
      <c r="C3253">
        <v>36.74306</v>
      </c>
      <c r="D3253" t="s">
        <v>14</v>
      </c>
      <c r="E3253" t="s">
        <v>2643</v>
      </c>
      <c r="H3253">
        <v>3</v>
      </c>
    </row>
    <row r="3254" spans="2:8" x14ac:dyDescent="0.25">
      <c r="B3254">
        <v>-15.440569999999999</v>
      </c>
      <c r="C3254">
        <v>27.842230000000001</v>
      </c>
      <c r="D3254" t="s">
        <v>16</v>
      </c>
      <c r="E3254" t="s">
        <v>2644</v>
      </c>
      <c r="H3254">
        <v>3</v>
      </c>
    </row>
    <row r="3255" spans="2:8" x14ac:dyDescent="0.25">
      <c r="B3255">
        <v>-15.440390000000001</v>
      </c>
      <c r="C3255">
        <v>27.842479999999998</v>
      </c>
      <c r="D3255" t="s">
        <v>14</v>
      </c>
      <c r="E3255" t="s">
        <v>2644</v>
      </c>
      <c r="H3255">
        <v>3</v>
      </c>
    </row>
    <row r="3256" spans="2:8" x14ac:dyDescent="0.25">
      <c r="B3256">
        <v>-6.0778299999999996</v>
      </c>
      <c r="C3256">
        <v>40.035449999999997</v>
      </c>
      <c r="D3256" t="s">
        <v>16</v>
      </c>
      <c r="E3256" t="s">
        <v>2645</v>
      </c>
      <c r="H3256">
        <v>3</v>
      </c>
    </row>
    <row r="3257" spans="2:8" x14ac:dyDescent="0.25">
      <c r="B3257">
        <v>-5.93344</v>
      </c>
      <c r="C3257">
        <v>37.405760000000001</v>
      </c>
      <c r="D3257" t="s">
        <v>14</v>
      </c>
      <c r="E3257" t="s">
        <v>2516</v>
      </c>
      <c r="H3257">
        <v>3</v>
      </c>
    </row>
    <row r="3258" spans="2:8" x14ac:dyDescent="0.25">
      <c r="B3258">
        <v>-3.6952600000000002</v>
      </c>
      <c r="C3258">
        <v>40.449489999999997</v>
      </c>
      <c r="D3258" t="s">
        <v>16</v>
      </c>
      <c r="E3258" t="s">
        <v>2646</v>
      </c>
      <c r="H3258">
        <v>3</v>
      </c>
    </row>
    <row r="3259" spans="2:8" x14ac:dyDescent="0.25">
      <c r="B3259">
        <v>-3.7209300000000001</v>
      </c>
      <c r="C3259">
        <v>40.421129999999998</v>
      </c>
      <c r="D3259" t="s">
        <v>16</v>
      </c>
      <c r="E3259" t="s">
        <v>2571</v>
      </c>
      <c r="H3259">
        <v>3</v>
      </c>
    </row>
    <row r="3260" spans="2:8" x14ac:dyDescent="0.25">
      <c r="B3260">
        <v>-4.9948499999999996</v>
      </c>
      <c r="C3260">
        <v>36.479370000000003</v>
      </c>
      <c r="D3260" t="s">
        <v>14</v>
      </c>
      <c r="E3260" t="s">
        <v>2647</v>
      </c>
      <c r="H3260">
        <v>3</v>
      </c>
    </row>
    <row r="3261" spans="2:8" x14ac:dyDescent="0.25">
      <c r="B3261">
        <v>-4.8739800000000004</v>
      </c>
      <c r="C3261">
        <v>36.521380000000001</v>
      </c>
      <c r="D3261" t="s">
        <v>16</v>
      </c>
      <c r="E3261" t="s">
        <v>2648</v>
      </c>
      <c r="H3261">
        <v>3</v>
      </c>
    </row>
    <row r="3262" spans="2:8" x14ac:dyDescent="0.25">
      <c r="B3262">
        <v>-3.5877400000000002</v>
      </c>
      <c r="C3262">
        <v>40.448279999999997</v>
      </c>
      <c r="D3262" t="s">
        <v>16</v>
      </c>
      <c r="E3262" t="s">
        <v>2649</v>
      </c>
      <c r="H3262">
        <v>3</v>
      </c>
    </row>
    <row r="3263" spans="2:8" x14ac:dyDescent="0.25">
      <c r="B3263">
        <v>-3.8820100000000002</v>
      </c>
      <c r="C3263">
        <v>40.401209999999999</v>
      </c>
      <c r="D3263" t="s">
        <v>14</v>
      </c>
      <c r="E3263" t="s">
        <v>2650</v>
      </c>
      <c r="H3263">
        <v>3</v>
      </c>
    </row>
    <row r="3264" spans="2:8" x14ac:dyDescent="0.25">
      <c r="B3264">
        <v>-6.11449</v>
      </c>
      <c r="C3264">
        <v>36.696919999999999</v>
      </c>
      <c r="D3264" t="s">
        <v>16</v>
      </c>
      <c r="E3264" t="s">
        <v>2651</v>
      </c>
      <c r="H3264">
        <v>3</v>
      </c>
    </row>
    <row r="3265" spans="2:8" x14ac:dyDescent="0.25">
      <c r="B3265">
        <v>-6.1499199999999998</v>
      </c>
      <c r="C3265">
        <v>36.673699999999997</v>
      </c>
      <c r="D3265" t="s">
        <v>16</v>
      </c>
      <c r="E3265" t="s">
        <v>2652</v>
      </c>
      <c r="H3265">
        <v>3</v>
      </c>
    </row>
    <row r="3266" spans="2:8" x14ac:dyDescent="0.25">
      <c r="B3266">
        <v>-4.7271799999999997</v>
      </c>
      <c r="C3266">
        <v>36.488790000000002</v>
      </c>
      <c r="D3266" t="s">
        <v>14</v>
      </c>
      <c r="E3266" t="s">
        <v>2653</v>
      </c>
      <c r="H3266">
        <v>3</v>
      </c>
    </row>
    <row r="3267" spans="2:8" x14ac:dyDescent="0.25">
      <c r="B3267">
        <v>-3.6594000000000002</v>
      </c>
      <c r="C3267">
        <v>40.41142</v>
      </c>
      <c r="D3267" t="s">
        <v>16</v>
      </c>
      <c r="E3267" t="s">
        <v>2654</v>
      </c>
      <c r="H3267">
        <v>3</v>
      </c>
    </row>
    <row r="3268" spans="2:8" x14ac:dyDescent="0.25">
      <c r="B3268">
        <v>2.6549100000000001</v>
      </c>
      <c r="C3268">
        <v>41.611879999999999</v>
      </c>
      <c r="D3268" t="s">
        <v>16</v>
      </c>
      <c r="E3268" t="s">
        <v>2655</v>
      </c>
      <c r="H3268">
        <v>3</v>
      </c>
    </row>
    <row r="3269" spans="2:8" x14ac:dyDescent="0.25">
      <c r="B3269">
        <v>1.5920099999999999</v>
      </c>
      <c r="C3269">
        <v>41.191740000000003</v>
      </c>
      <c r="D3269" t="s">
        <v>14</v>
      </c>
      <c r="E3269" t="s">
        <v>2656</v>
      </c>
      <c r="H3269">
        <v>3</v>
      </c>
    </row>
    <row r="3270" spans="2:8" x14ac:dyDescent="0.25">
      <c r="B3270">
        <v>-0.52910999999999997</v>
      </c>
      <c r="C3270">
        <v>39.579180000000001</v>
      </c>
      <c r="D3270" t="s">
        <v>14</v>
      </c>
      <c r="E3270" t="s">
        <v>2657</v>
      </c>
      <c r="H3270">
        <v>3</v>
      </c>
    </row>
    <row r="3271" spans="2:8" x14ac:dyDescent="0.25">
      <c r="B3271">
        <v>-0.16997000000000001</v>
      </c>
      <c r="C3271">
        <v>38.971939999999996</v>
      </c>
      <c r="D3271" t="s">
        <v>14</v>
      </c>
      <c r="E3271" t="s">
        <v>2658</v>
      </c>
      <c r="H3271">
        <v>3</v>
      </c>
    </row>
    <row r="3272" spans="2:8" x14ac:dyDescent="0.25">
      <c r="B3272">
        <v>-0.46589999999999998</v>
      </c>
      <c r="C3272">
        <v>38.712479999999999</v>
      </c>
      <c r="D3272" t="s">
        <v>16</v>
      </c>
      <c r="E3272" t="s">
        <v>2659</v>
      </c>
      <c r="H3272">
        <v>3</v>
      </c>
    </row>
    <row r="3273" spans="2:8" x14ac:dyDescent="0.25">
      <c r="B3273">
        <v>2.6249099999999999</v>
      </c>
      <c r="C3273">
        <v>39.579810000000002</v>
      </c>
      <c r="D3273" t="s">
        <v>14</v>
      </c>
      <c r="E3273" t="s">
        <v>2660</v>
      </c>
      <c r="H3273">
        <v>3</v>
      </c>
    </row>
    <row r="3274" spans="2:8" x14ac:dyDescent="0.25">
      <c r="B3274">
        <v>2.4308000000000001</v>
      </c>
      <c r="C3274">
        <v>41.553840000000001</v>
      </c>
      <c r="D3274" t="s">
        <v>16</v>
      </c>
      <c r="E3274" t="s">
        <v>2661</v>
      </c>
      <c r="H3274">
        <v>3</v>
      </c>
    </row>
    <row r="3275" spans="2:8" x14ac:dyDescent="0.25">
      <c r="B3275">
        <v>-0.41049000000000002</v>
      </c>
      <c r="C3275">
        <v>38.370159999999998</v>
      </c>
      <c r="D3275" t="s">
        <v>16</v>
      </c>
      <c r="E3275" t="s">
        <v>2662</v>
      </c>
      <c r="H3275">
        <v>3</v>
      </c>
    </row>
    <row r="3276" spans="2:8" x14ac:dyDescent="0.25">
      <c r="B3276">
        <v>-0.47255000000000003</v>
      </c>
      <c r="C3276">
        <v>38.35342</v>
      </c>
      <c r="D3276" t="s">
        <v>16</v>
      </c>
      <c r="E3276" t="s">
        <v>2663</v>
      </c>
      <c r="H3276">
        <v>3</v>
      </c>
    </row>
    <row r="3277" spans="2:8" x14ac:dyDescent="0.25">
      <c r="B3277">
        <v>-0.72018000000000004</v>
      </c>
      <c r="C3277">
        <v>38.262909999999998</v>
      </c>
      <c r="D3277" t="s">
        <v>16</v>
      </c>
      <c r="E3277" t="s">
        <v>2664</v>
      </c>
      <c r="H3277">
        <v>3</v>
      </c>
    </row>
    <row r="3278" spans="2:8" x14ac:dyDescent="0.25">
      <c r="B3278">
        <v>-0.66925000000000001</v>
      </c>
      <c r="C3278">
        <v>38.272759999999998</v>
      </c>
      <c r="D3278" t="s">
        <v>14</v>
      </c>
      <c r="E3278" t="s">
        <v>2665</v>
      </c>
      <c r="H3278">
        <v>3</v>
      </c>
    </row>
    <row r="3279" spans="2:8" x14ac:dyDescent="0.25">
      <c r="B3279">
        <v>-8.4252300000000009</v>
      </c>
      <c r="C3279">
        <v>43.372889999999998</v>
      </c>
      <c r="D3279" t="s">
        <v>16</v>
      </c>
      <c r="E3279" t="s">
        <v>2666</v>
      </c>
      <c r="H3279">
        <v>3</v>
      </c>
    </row>
    <row r="3280" spans="2:8" x14ac:dyDescent="0.25">
      <c r="B3280">
        <v>-4.0328600000000003</v>
      </c>
      <c r="C3280">
        <v>43.343490000000003</v>
      </c>
      <c r="D3280" t="s">
        <v>14</v>
      </c>
      <c r="E3280" t="s">
        <v>2667</v>
      </c>
      <c r="H3280">
        <v>3</v>
      </c>
    </row>
    <row r="3281" spans="2:8" x14ac:dyDescent="0.25">
      <c r="B3281">
        <v>-4.7870999999999997</v>
      </c>
      <c r="C3281">
        <v>37.859250000000003</v>
      </c>
      <c r="D3281" t="s">
        <v>14</v>
      </c>
      <c r="E3281" t="s">
        <v>2668</v>
      </c>
      <c r="H3281">
        <v>3</v>
      </c>
    </row>
    <row r="3282" spans="2:8" x14ac:dyDescent="0.25">
      <c r="B3282">
        <v>-1.8784799999999999</v>
      </c>
      <c r="C3282">
        <v>39.006509999999999</v>
      </c>
      <c r="D3282" t="s">
        <v>14</v>
      </c>
      <c r="E3282" t="s">
        <v>2669</v>
      </c>
      <c r="H3282">
        <v>3</v>
      </c>
    </row>
    <row r="3283" spans="2:8" x14ac:dyDescent="0.25">
      <c r="B3283">
        <v>-1.8677299999999999</v>
      </c>
      <c r="C3283">
        <v>38.984580000000001</v>
      </c>
      <c r="D3283" t="s">
        <v>16</v>
      </c>
      <c r="E3283" t="s">
        <v>2669</v>
      </c>
      <c r="H3283">
        <v>3</v>
      </c>
    </row>
    <row r="3284" spans="2:8" x14ac:dyDescent="0.25">
      <c r="B3284">
        <v>-2.2800000000000001E-2</v>
      </c>
      <c r="C3284">
        <v>39.983040000000003</v>
      </c>
      <c r="D3284" t="s">
        <v>14</v>
      </c>
      <c r="E3284" t="s">
        <v>2670</v>
      </c>
      <c r="H3284">
        <v>3</v>
      </c>
    </row>
    <row r="3285" spans="2:8" x14ac:dyDescent="0.25">
      <c r="B3285">
        <v>-3.9207399999999999</v>
      </c>
      <c r="C3285">
        <v>40.569189999999999</v>
      </c>
      <c r="D3285" t="s">
        <v>16</v>
      </c>
      <c r="E3285" t="s">
        <v>2671</v>
      </c>
      <c r="H3285">
        <v>3</v>
      </c>
    </row>
    <row r="3286" spans="2:8" x14ac:dyDescent="0.25">
      <c r="B3286">
        <v>-0.91890000000000005</v>
      </c>
      <c r="C3286">
        <v>41.65052</v>
      </c>
      <c r="D3286" t="s">
        <v>14</v>
      </c>
      <c r="E3286" t="s">
        <v>2672</v>
      </c>
      <c r="H3286">
        <v>3</v>
      </c>
    </row>
    <row r="3287" spans="2:8" x14ac:dyDescent="0.25">
      <c r="B3287">
        <v>-16.735399999999998</v>
      </c>
      <c r="C3287">
        <v>28.083570000000002</v>
      </c>
      <c r="D3287" t="s">
        <v>16</v>
      </c>
      <c r="E3287" t="s">
        <v>2673</v>
      </c>
      <c r="H3287">
        <v>3</v>
      </c>
    </row>
    <row r="3288" spans="2:8" x14ac:dyDescent="0.25">
      <c r="B3288">
        <v>-8.77393</v>
      </c>
      <c r="C3288">
        <v>42.21069</v>
      </c>
      <c r="D3288" t="s">
        <v>14</v>
      </c>
      <c r="E3288" t="s">
        <v>2674</v>
      </c>
      <c r="H3288">
        <v>3</v>
      </c>
    </row>
    <row r="3289" spans="2:8" x14ac:dyDescent="0.25">
      <c r="B3289">
        <v>-3.9772599999999998</v>
      </c>
      <c r="C3289">
        <v>39.863059999999997</v>
      </c>
      <c r="D3289" t="s">
        <v>16</v>
      </c>
      <c r="E3289" t="s">
        <v>2675</v>
      </c>
      <c r="H3289">
        <v>3</v>
      </c>
    </row>
    <row r="3290" spans="2:8" x14ac:dyDescent="0.25">
      <c r="B3290">
        <v>-8.7183299999999999</v>
      </c>
      <c r="C3290">
        <v>42.235230000000001</v>
      </c>
      <c r="D3290" t="s">
        <v>16</v>
      </c>
      <c r="E3290" t="s">
        <v>2676</v>
      </c>
      <c r="H3290">
        <v>3</v>
      </c>
    </row>
    <row r="3291" spans="2:8" x14ac:dyDescent="0.25">
      <c r="B3291">
        <v>-8.7232699999999994</v>
      </c>
      <c r="C3291">
        <v>42.220820000000003</v>
      </c>
      <c r="D3291" t="s">
        <v>16</v>
      </c>
      <c r="E3291" t="s">
        <v>2677</v>
      </c>
      <c r="H3291">
        <v>3</v>
      </c>
    </row>
    <row r="3292" spans="2:8" x14ac:dyDescent="0.25">
      <c r="B3292">
        <v>-3.3324099999999999</v>
      </c>
      <c r="C3292">
        <v>40.505800000000001</v>
      </c>
      <c r="D3292" t="s">
        <v>16</v>
      </c>
      <c r="E3292" t="s">
        <v>2600</v>
      </c>
      <c r="H3292">
        <v>3</v>
      </c>
    </row>
    <row r="3293" spans="2:8" x14ac:dyDescent="0.25">
      <c r="B3293">
        <v>2.2294800000000001</v>
      </c>
      <c r="C3293">
        <v>41.426830000000002</v>
      </c>
      <c r="D3293" t="s">
        <v>16</v>
      </c>
      <c r="E3293" t="s">
        <v>2678</v>
      </c>
      <c r="H3293">
        <v>3</v>
      </c>
    </row>
    <row r="3294" spans="2:8" x14ac:dyDescent="0.25">
      <c r="B3294">
        <v>2.002E-2</v>
      </c>
      <c r="C3294">
        <v>38.8187</v>
      </c>
      <c r="D3294" t="s">
        <v>16</v>
      </c>
      <c r="E3294" t="s">
        <v>2679</v>
      </c>
      <c r="H3294">
        <v>3</v>
      </c>
    </row>
    <row r="3295" spans="2:8" x14ac:dyDescent="0.25">
      <c r="B3295">
        <v>-4.4677600000000002</v>
      </c>
      <c r="C3295">
        <v>36.712739999999997</v>
      </c>
      <c r="D3295" t="s">
        <v>14</v>
      </c>
      <c r="E3295" t="s">
        <v>2680</v>
      </c>
      <c r="H3295">
        <v>3</v>
      </c>
    </row>
    <row r="3296" spans="2:8" x14ac:dyDescent="0.25">
      <c r="B3296">
        <v>-16.74015</v>
      </c>
      <c r="C3296">
        <v>28.125399999999999</v>
      </c>
      <c r="D3296" t="s">
        <v>14</v>
      </c>
      <c r="E3296" t="s">
        <v>2681</v>
      </c>
      <c r="H3296">
        <v>3</v>
      </c>
    </row>
    <row r="3297" spans="2:8" x14ac:dyDescent="0.25">
      <c r="B3297">
        <v>-2.4649800000000002</v>
      </c>
      <c r="C3297">
        <v>42.453699999999998</v>
      </c>
      <c r="D3297" t="s">
        <v>14</v>
      </c>
      <c r="E3297" t="s">
        <v>2682</v>
      </c>
      <c r="H3297">
        <v>3</v>
      </c>
    </row>
    <row r="3298" spans="2:8" x14ac:dyDescent="0.25">
      <c r="B3298">
        <v>-3.1655799999999998</v>
      </c>
      <c r="C3298">
        <v>40.622779999999999</v>
      </c>
      <c r="D3298" t="s">
        <v>16</v>
      </c>
      <c r="E3298" t="s">
        <v>2683</v>
      </c>
      <c r="H3298">
        <v>3</v>
      </c>
    </row>
    <row r="3299" spans="2:8" x14ac:dyDescent="0.25">
      <c r="B3299">
        <v>-0.52049000000000001</v>
      </c>
      <c r="C3299">
        <v>38.996110000000002</v>
      </c>
      <c r="D3299" t="s">
        <v>14</v>
      </c>
      <c r="E3299" t="s">
        <v>2684</v>
      </c>
      <c r="H3299">
        <v>3</v>
      </c>
    </row>
    <row r="3300" spans="2:8" x14ac:dyDescent="0.25">
      <c r="B3300">
        <v>-0.42586000000000002</v>
      </c>
      <c r="C3300">
        <v>42.148180000000004</v>
      </c>
      <c r="D3300" t="s">
        <v>14</v>
      </c>
      <c r="E3300" t="s">
        <v>2685</v>
      </c>
      <c r="H3300">
        <v>3</v>
      </c>
    </row>
    <row r="3301" spans="2:8" x14ac:dyDescent="0.25">
      <c r="B3301">
        <v>2.1856599999999999</v>
      </c>
      <c r="C3301">
        <v>41.42662</v>
      </c>
      <c r="D3301" t="s">
        <v>16</v>
      </c>
      <c r="E3301" t="s">
        <v>2686</v>
      </c>
      <c r="H3301">
        <v>3</v>
      </c>
    </row>
    <row r="3302" spans="2:8" x14ac:dyDescent="0.25">
      <c r="B3302">
        <v>-6.2101600000000001</v>
      </c>
      <c r="C3302">
        <v>36.46942</v>
      </c>
      <c r="D3302" t="s">
        <v>14</v>
      </c>
      <c r="E3302" t="s">
        <v>2687</v>
      </c>
      <c r="H3302">
        <v>3</v>
      </c>
    </row>
    <row r="3303" spans="2:8" x14ac:dyDescent="0.25">
      <c r="B3303">
        <v>-1.14849</v>
      </c>
      <c r="C3303">
        <v>38.040930000000003</v>
      </c>
      <c r="D3303" t="s">
        <v>16</v>
      </c>
      <c r="E3303" t="s">
        <v>2688</v>
      </c>
      <c r="H3303">
        <v>3</v>
      </c>
    </row>
    <row r="3304" spans="2:8" x14ac:dyDescent="0.25">
      <c r="B3304">
        <v>-0.42854999999999999</v>
      </c>
      <c r="C3304">
        <v>38.39846</v>
      </c>
      <c r="D3304" t="s">
        <v>16</v>
      </c>
      <c r="E3304" t="s">
        <v>2689</v>
      </c>
      <c r="H3304">
        <v>3</v>
      </c>
    </row>
    <row r="3305" spans="2:8" x14ac:dyDescent="0.25">
      <c r="B3305">
        <v>2.30308</v>
      </c>
      <c r="C3305">
        <v>41.611400000000003</v>
      </c>
      <c r="D3305" t="s">
        <v>14</v>
      </c>
      <c r="E3305" t="s">
        <v>2690</v>
      </c>
      <c r="H3305">
        <v>3</v>
      </c>
    </row>
    <row r="3306" spans="2:8" x14ac:dyDescent="0.25">
      <c r="B3306">
        <v>-4.4714</v>
      </c>
      <c r="C3306">
        <v>36.68526</v>
      </c>
      <c r="D3306" t="s">
        <v>16</v>
      </c>
      <c r="E3306" t="s">
        <v>2691</v>
      </c>
      <c r="H3306">
        <v>3</v>
      </c>
    </row>
    <row r="3307" spans="2:8" x14ac:dyDescent="0.25">
      <c r="B3307">
        <v>-0.48716999999999999</v>
      </c>
      <c r="C3307">
        <v>38.33811</v>
      </c>
      <c r="D3307" t="s">
        <v>16</v>
      </c>
      <c r="E3307" t="s">
        <v>2692</v>
      </c>
      <c r="H3307">
        <v>3</v>
      </c>
    </row>
    <row r="3308" spans="2:8" x14ac:dyDescent="0.25">
      <c r="B3308">
        <v>0.45369999999999999</v>
      </c>
      <c r="C3308">
        <v>40.454810000000002</v>
      </c>
      <c r="D3308" t="s">
        <v>14</v>
      </c>
      <c r="E3308" t="s">
        <v>2693</v>
      </c>
      <c r="H3308">
        <v>3</v>
      </c>
    </row>
    <row r="3309" spans="2:8" x14ac:dyDescent="0.25">
      <c r="B3309">
        <v>-16.36223</v>
      </c>
      <c r="C3309">
        <v>28.38231</v>
      </c>
      <c r="D3309" t="s">
        <v>14</v>
      </c>
      <c r="E3309" t="s">
        <v>2694</v>
      </c>
      <c r="H3309">
        <v>3</v>
      </c>
    </row>
    <row r="3310" spans="2:8" x14ac:dyDescent="0.25">
      <c r="B3310">
        <v>2.5380600000000002</v>
      </c>
      <c r="C3310">
        <v>39.521949999999997</v>
      </c>
      <c r="D3310" t="s">
        <v>16</v>
      </c>
      <c r="E3310" t="s">
        <v>2448</v>
      </c>
      <c r="H3310">
        <v>3</v>
      </c>
    </row>
    <row r="3311" spans="2:8" x14ac:dyDescent="0.25">
      <c r="B3311">
        <v>-4.4206300000000001</v>
      </c>
      <c r="C3311">
        <v>36.718200000000003</v>
      </c>
      <c r="D3311" t="s">
        <v>16</v>
      </c>
      <c r="E3311" t="s">
        <v>2695</v>
      </c>
      <c r="H3311">
        <v>3</v>
      </c>
    </row>
    <row r="3312" spans="2:8" x14ac:dyDescent="0.25">
      <c r="B3312">
        <v>2.4227099999999999</v>
      </c>
      <c r="C3312">
        <v>41.52131</v>
      </c>
      <c r="D3312" t="s">
        <v>14</v>
      </c>
      <c r="E3312" t="s">
        <v>2696</v>
      </c>
      <c r="H3312">
        <v>3</v>
      </c>
    </row>
    <row r="3313" spans="2:8" x14ac:dyDescent="0.25">
      <c r="B3313">
        <v>-13.62621</v>
      </c>
      <c r="C3313">
        <v>28.93008</v>
      </c>
      <c r="D3313" t="s">
        <v>14</v>
      </c>
      <c r="E3313" t="s">
        <v>2697</v>
      </c>
      <c r="H3313">
        <v>3</v>
      </c>
    </row>
    <row r="3314" spans="2:8" x14ac:dyDescent="0.25">
      <c r="B3314">
        <v>2.3393799999999998</v>
      </c>
      <c r="C3314">
        <v>41.484990000000003</v>
      </c>
      <c r="D3314" t="s">
        <v>14</v>
      </c>
      <c r="E3314" t="s">
        <v>2698</v>
      </c>
      <c r="H3314">
        <v>3</v>
      </c>
    </row>
    <row r="3315" spans="2:8" x14ac:dyDescent="0.25">
      <c r="B3315">
        <v>-5.8310700000000004</v>
      </c>
      <c r="C3315">
        <v>43.370229999999999</v>
      </c>
      <c r="D3315" t="s">
        <v>16</v>
      </c>
      <c r="E3315" t="s">
        <v>2699</v>
      </c>
      <c r="H3315">
        <v>3</v>
      </c>
    </row>
    <row r="3316" spans="2:8" x14ac:dyDescent="0.25">
      <c r="B3316">
        <v>-7.5682600000000004</v>
      </c>
      <c r="C3316">
        <v>43.035980000000002</v>
      </c>
      <c r="D3316" t="s">
        <v>16</v>
      </c>
      <c r="E3316" t="s">
        <v>2700</v>
      </c>
      <c r="H3316">
        <v>3</v>
      </c>
    </row>
    <row r="3317" spans="2:8" x14ac:dyDescent="0.25">
      <c r="B3317">
        <v>-4.4608600000000003</v>
      </c>
      <c r="C3317">
        <v>36.687159999999999</v>
      </c>
      <c r="D3317" t="s">
        <v>16</v>
      </c>
      <c r="E3317" t="s">
        <v>2691</v>
      </c>
      <c r="H3317">
        <v>3</v>
      </c>
    </row>
    <row r="3318" spans="2:8" x14ac:dyDescent="0.25">
      <c r="B3318">
        <v>-5.8587400000000001</v>
      </c>
      <c r="C3318">
        <v>37.353250000000003</v>
      </c>
      <c r="D3318" t="s">
        <v>14</v>
      </c>
      <c r="E3318" t="s">
        <v>2701</v>
      </c>
      <c r="H3318">
        <v>3</v>
      </c>
    </row>
    <row r="3319" spans="2:8" x14ac:dyDescent="0.25">
      <c r="B3319">
        <v>2.1741000000000001</v>
      </c>
      <c r="C3319">
        <v>41.380409999999998</v>
      </c>
      <c r="D3319" t="s">
        <v>16</v>
      </c>
      <c r="E3319" t="s">
        <v>2416</v>
      </c>
      <c r="H3319">
        <v>3</v>
      </c>
    </row>
    <row r="3320" spans="2:8" x14ac:dyDescent="0.25">
      <c r="B3320">
        <v>2.1697099999999998</v>
      </c>
      <c r="C3320">
        <v>41.385539999999999</v>
      </c>
      <c r="D3320" t="s">
        <v>16</v>
      </c>
      <c r="E3320" t="s">
        <v>2702</v>
      </c>
      <c r="H3320">
        <v>3</v>
      </c>
    </row>
    <row r="3321" spans="2:8" x14ac:dyDescent="0.25">
      <c r="B3321">
        <v>2.1656399999999998</v>
      </c>
      <c r="C3321">
        <v>41.39179</v>
      </c>
      <c r="D3321" t="s">
        <v>16</v>
      </c>
      <c r="E3321" t="s">
        <v>2703</v>
      </c>
      <c r="H3321">
        <v>3</v>
      </c>
    </row>
    <row r="3322" spans="2:8" x14ac:dyDescent="0.25">
      <c r="B3322">
        <v>-3.6229499999999999</v>
      </c>
      <c r="C3322">
        <v>40.418520000000001</v>
      </c>
      <c r="D3322" t="s">
        <v>16</v>
      </c>
      <c r="E3322" t="s">
        <v>2704</v>
      </c>
      <c r="H3322">
        <v>3</v>
      </c>
    </row>
    <row r="3323" spans="2:8" x14ac:dyDescent="0.25">
      <c r="B3323">
        <v>2.18249</v>
      </c>
      <c r="C3323">
        <v>41.375889999999998</v>
      </c>
      <c r="D3323" t="s">
        <v>16</v>
      </c>
      <c r="E3323" t="s">
        <v>2705</v>
      </c>
      <c r="H3323">
        <v>3</v>
      </c>
    </row>
    <row r="3324" spans="2:8" x14ac:dyDescent="0.25">
      <c r="B3324">
        <v>2.1982900000000001</v>
      </c>
      <c r="C3324">
        <v>41.387659999999997</v>
      </c>
      <c r="D3324" t="s">
        <v>16</v>
      </c>
      <c r="E3324" t="s">
        <v>2417</v>
      </c>
      <c r="H3324">
        <v>3</v>
      </c>
    </row>
    <row r="3325" spans="2:8" x14ac:dyDescent="0.25">
      <c r="B3325">
        <v>-3.5934900000000001</v>
      </c>
      <c r="C3325">
        <v>40.491529999999997</v>
      </c>
      <c r="D3325" t="s">
        <v>2706</v>
      </c>
      <c r="E3325" t="s">
        <v>2429</v>
      </c>
      <c r="H3325">
        <v>3</v>
      </c>
    </row>
    <row r="3326" spans="2:8" x14ac:dyDescent="0.25">
      <c r="B3326">
        <v>-3.5934900000000001</v>
      </c>
      <c r="C3326">
        <v>40.491529999999997</v>
      </c>
      <c r="D3326" t="s">
        <v>2706</v>
      </c>
      <c r="E3326" t="s">
        <v>2429</v>
      </c>
      <c r="H3326">
        <v>3</v>
      </c>
    </row>
    <row r="3327" spans="2:8" x14ac:dyDescent="0.25">
      <c r="B3327">
        <v>-3.7183199999999998</v>
      </c>
      <c r="C3327">
        <v>40.434869999999997</v>
      </c>
      <c r="D3327" t="s">
        <v>16</v>
      </c>
      <c r="E3327" t="s">
        <v>2707</v>
      </c>
      <c r="H3327">
        <v>3</v>
      </c>
    </row>
    <row r="3328" spans="2:8" x14ac:dyDescent="0.25">
      <c r="B3328">
        <v>-7.8660800000000002</v>
      </c>
      <c r="C3328">
        <v>42.345100000000002</v>
      </c>
      <c r="D3328" t="s">
        <v>16</v>
      </c>
      <c r="E3328" t="s">
        <v>2708</v>
      </c>
      <c r="H3328">
        <v>3</v>
      </c>
    </row>
    <row r="3329" spans="2:8" x14ac:dyDescent="0.25">
      <c r="B3329">
        <v>2.0403699999999998</v>
      </c>
      <c r="C3329">
        <v>41.386299999999999</v>
      </c>
      <c r="D3329" t="s">
        <v>14</v>
      </c>
      <c r="E3329" t="s">
        <v>2709</v>
      </c>
      <c r="H3329">
        <v>3</v>
      </c>
    </row>
    <row r="3330" spans="2:8" x14ac:dyDescent="0.25">
      <c r="B3330">
        <v>-0.99350000000000005</v>
      </c>
      <c r="C3330">
        <v>41.630119999999998</v>
      </c>
      <c r="D3330" t="s">
        <v>14</v>
      </c>
      <c r="E3330" t="s">
        <v>2672</v>
      </c>
      <c r="H3330">
        <v>3</v>
      </c>
    </row>
    <row r="3331" spans="2:8" x14ac:dyDescent="0.25">
      <c r="B3331">
        <v>-4.7736299999999998</v>
      </c>
      <c r="C3331">
        <v>41.660690000000002</v>
      </c>
      <c r="D3331" t="s">
        <v>16</v>
      </c>
      <c r="E3331" t="s">
        <v>2710</v>
      </c>
      <c r="H3331">
        <v>3</v>
      </c>
    </row>
    <row r="3332" spans="2:8" x14ac:dyDescent="0.25">
      <c r="B3332">
        <v>2.052</v>
      </c>
      <c r="C3332">
        <v>41.329300000000003</v>
      </c>
      <c r="D3332" t="s">
        <v>14</v>
      </c>
      <c r="E3332" t="s">
        <v>2711</v>
      </c>
      <c r="H3332">
        <v>3</v>
      </c>
    </row>
    <row r="3333" spans="2:8" x14ac:dyDescent="0.25">
      <c r="B3333">
        <v>-3.9273099999999999</v>
      </c>
      <c r="C3333">
        <v>40.300249999999998</v>
      </c>
      <c r="D3333" t="s">
        <v>16</v>
      </c>
      <c r="E3333" t="s">
        <v>2712</v>
      </c>
      <c r="H3333">
        <v>3</v>
      </c>
    </row>
    <row r="3334" spans="2:8" x14ac:dyDescent="0.25">
      <c r="B3334">
        <v>-3.6147399999999998</v>
      </c>
      <c r="C3334">
        <v>37.201590000000003</v>
      </c>
      <c r="D3334" t="s">
        <v>14</v>
      </c>
      <c r="E3334" t="s">
        <v>2713</v>
      </c>
      <c r="H3334">
        <v>3</v>
      </c>
    </row>
    <row r="3335" spans="2:8" x14ac:dyDescent="0.25">
      <c r="B3335">
        <v>-0.42605999999999999</v>
      </c>
      <c r="C3335">
        <v>39.478760000000001</v>
      </c>
      <c r="D3335" t="s">
        <v>14</v>
      </c>
      <c r="E3335" t="s">
        <v>2714</v>
      </c>
      <c r="H3335">
        <v>3</v>
      </c>
    </row>
    <row r="3336" spans="2:8" x14ac:dyDescent="0.25">
      <c r="B3336">
        <v>-3.6558600000000001</v>
      </c>
      <c r="C3336">
        <v>40.547319999999999</v>
      </c>
      <c r="D3336" t="s">
        <v>14</v>
      </c>
      <c r="E3336" t="s">
        <v>2457</v>
      </c>
      <c r="H3336">
        <v>3</v>
      </c>
    </row>
    <row r="3337" spans="2:8" x14ac:dyDescent="0.25">
      <c r="B3337">
        <v>-3.61361</v>
      </c>
      <c r="C3337">
        <v>37.152009999999997</v>
      </c>
      <c r="D3337" t="s">
        <v>14</v>
      </c>
      <c r="E3337" t="s">
        <v>2715</v>
      </c>
      <c r="H3337">
        <v>3</v>
      </c>
    </row>
    <row r="3338" spans="2:8" x14ac:dyDescent="0.25">
      <c r="B3338">
        <v>2.7822399999999998</v>
      </c>
      <c r="C3338">
        <v>41.965510000000002</v>
      </c>
      <c r="D3338" t="s">
        <v>16</v>
      </c>
      <c r="E3338" t="s">
        <v>2716</v>
      </c>
      <c r="H3338">
        <v>3</v>
      </c>
    </row>
    <row r="3339" spans="2:8" x14ac:dyDescent="0.25">
      <c r="B3339">
        <v>-1.21923</v>
      </c>
      <c r="C3339">
        <v>38.064300000000003</v>
      </c>
      <c r="D3339" t="s">
        <v>14</v>
      </c>
      <c r="E3339" t="s">
        <v>2717</v>
      </c>
      <c r="H3339">
        <v>3</v>
      </c>
    </row>
    <row r="3340" spans="2:8" x14ac:dyDescent="0.25">
      <c r="B3340">
        <v>-0.94928999999999997</v>
      </c>
      <c r="C3340">
        <v>37.625520000000002</v>
      </c>
      <c r="D3340" t="s">
        <v>16</v>
      </c>
      <c r="E3340" t="s">
        <v>2718</v>
      </c>
      <c r="H3340">
        <v>3</v>
      </c>
    </row>
    <row r="3341" spans="2:8" x14ac:dyDescent="0.25">
      <c r="B3341">
        <v>-5.9375900000000001</v>
      </c>
      <c r="C3341">
        <v>37.282629999999997</v>
      </c>
      <c r="D3341" t="s">
        <v>14</v>
      </c>
      <c r="E3341" t="s">
        <v>2719</v>
      </c>
      <c r="H3341">
        <v>3</v>
      </c>
    </row>
    <row r="3342" spans="2:8" x14ac:dyDescent="0.25">
      <c r="B3342">
        <v>-1.1128800000000001</v>
      </c>
      <c r="C3342">
        <v>37.981499999999997</v>
      </c>
      <c r="D3342" t="s">
        <v>14</v>
      </c>
      <c r="E3342" t="s">
        <v>2720</v>
      </c>
      <c r="H3342">
        <v>3</v>
      </c>
    </row>
    <row r="3343" spans="2:8" x14ac:dyDescent="0.25">
      <c r="B3343">
        <v>-1.1134999999999999</v>
      </c>
      <c r="C3343">
        <v>37.992089999999997</v>
      </c>
      <c r="D3343" t="s">
        <v>16</v>
      </c>
      <c r="E3343" t="s">
        <v>2721</v>
      </c>
      <c r="H3343">
        <v>3</v>
      </c>
    </row>
    <row r="3344" spans="2:8" x14ac:dyDescent="0.25">
      <c r="B3344">
        <v>-1.14829</v>
      </c>
      <c r="C3344">
        <v>38.031489999999998</v>
      </c>
      <c r="D3344" t="s">
        <v>16</v>
      </c>
      <c r="E3344" t="s">
        <v>2615</v>
      </c>
      <c r="H3344">
        <v>3</v>
      </c>
    </row>
    <row r="3345" spans="2:8" x14ac:dyDescent="0.25">
      <c r="B3345">
        <v>-2.4451900000000002</v>
      </c>
      <c r="C3345">
        <v>36.873620000000003</v>
      </c>
      <c r="D3345" t="s">
        <v>14</v>
      </c>
      <c r="E3345" t="s">
        <v>2722</v>
      </c>
      <c r="H3345">
        <v>3</v>
      </c>
    </row>
    <row r="3346" spans="2:8" x14ac:dyDescent="0.25">
      <c r="B3346">
        <v>-0.81435999999999997</v>
      </c>
      <c r="C3346">
        <v>37.81991</v>
      </c>
      <c r="D3346" t="s">
        <v>16</v>
      </c>
      <c r="E3346" t="s">
        <v>2723</v>
      </c>
      <c r="H3346">
        <v>3</v>
      </c>
    </row>
    <row r="3347" spans="2:8" x14ac:dyDescent="0.25">
      <c r="B3347">
        <v>-3.6410900000000002</v>
      </c>
      <c r="C3347">
        <v>40.547220000000003</v>
      </c>
      <c r="D3347" t="s">
        <v>16</v>
      </c>
      <c r="E3347" t="s">
        <v>2457</v>
      </c>
      <c r="H3347">
        <v>3</v>
      </c>
    </row>
    <row r="3348" spans="2:8" x14ac:dyDescent="0.25">
      <c r="B3348">
        <v>-5.9726699999999999</v>
      </c>
      <c r="C3348">
        <v>37.385260000000002</v>
      </c>
      <c r="D3348" t="s">
        <v>16</v>
      </c>
      <c r="E3348" t="s">
        <v>2724</v>
      </c>
      <c r="H3348">
        <v>3</v>
      </c>
    </row>
    <row r="3349" spans="2:8" x14ac:dyDescent="0.25">
      <c r="B3349">
        <v>-3.7568899999999998</v>
      </c>
      <c r="C3349">
        <v>40.659419999999997</v>
      </c>
      <c r="D3349" t="s">
        <v>14</v>
      </c>
      <c r="E3349" t="s">
        <v>2725</v>
      </c>
      <c r="H3349">
        <v>3</v>
      </c>
    </row>
    <row r="3350" spans="2:8" x14ac:dyDescent="0.25">
      <c r="B3350">
        <v>-3.7417699999999998</v>
      </c>
      <c r="C3350">
        <v>40.330959999999997</v>
      </c>
      <c r="D3350" t="s">
        <v>14</v>
      </c>
      <c r="E3350" t="s">
        <v>2726</v>
      </c>
      <c r="H3350">
        <v>3</v>
      </c>
    </row>
    <row r="3351" spans="2:8" x14ac:dyDescent="0.25">
      <c r="B3351">
        <v>-2.9402499999999998</v>
      </c>
      <c r="C3351">
        <v>43.26735</v>
      </c>
      <c r="D3351" t="s">
        <v>16</v>
      </c>
      <c r="E3351" t="s">
        <v>2727</v>
      </c>
      <c r="H3351">
        <v>3</v>
      </c>
    </row>
    <row r="3352" spans="2:8" x14ac:dyDescent="0.25">
      <c r="B3352">
        <v>-3.83385</v>
      </c>
      <c r="C3352">
        <v>40.303359999999998</v>
      </c>
      <c r="D3352" t="s">
        <v>16</v>
      </c>
      <c r="E3352" t="s">
        <v>2728</v>
      </c>
      <c r="H3352">
        <v>3</v>
      </c>
    </row>
    <row r="3353" spans="2:8" x14ac:dyDescent="0.25">
      <c r="B3353">
        <v>-3.77854</v>
      </c>
      <c r="C3353">
        <v>40.227829999999997</v>
      </c>
      <c r="D3353" t="s">
        <v>16</v>
      </c>
      <c r="E3353" t="s">
        <v>2729</v>
      </c>
      <c r="H3353">
        <v>3</v>
      </c>
    </row>
    <row r="3354" spans="2:8" x14ac:dyDescent="0.25">
      <c r="B3354">
        <v>1.8475999999999999</v>
      </c>
      <c r="C3354">
        <v>41.723550000000003</v>
      </c>
      <c r="D3354" t="s">
        <v>14</v>
      </c>
      <c r="E3354" t="s">
        <v>2730</v>
      </c>
      <c r="H3354">
        <v>3</v>
      </c>
    </row>
    <row r="3355" spans="2:8" x14ac:dyDescent="0.25">
      <c r="B3355">
        <v>1.23953</v>
      </c>
      <c r="C3355">
        <v>41.11712</v>
      </c>
      <c r="D3355" t="s">
        <v>16</v>
      </c>
      <c r="E3355" t="s">
        <v>2731</v>
      </c>
      <c r="H3355">
        <v>3</v>
      </c>
    </row>
    <row r="3356" spans="2:8" x14ac:dyDescent="0.25">
      <c r="B3356">
        <v>-15.456060000000001</v>
      </c>
      <c r="C3356">
        <v>28.095469999999999</v>
      </c>
      <c r="D3356" t="s">
        <v>16</v>
      </c>
      <c r="E3356" t="s">
        <v>2732</v>
      </c>
      <c r="H3356">
        <v>3</v>
      </c>
    </row>
    <row r="3357" spans="2:8" x14ac:dyDescent="0.25">
      <c r="B3357">
        <v>-8.2023700000000002</v>
      </c>
      <c r="C3357">
        <v>43.487879999999997</v>
      </c>
      <c r="D3357" t="s">
        <v>14</v>
      </c>
      <c r="E3357" t="s">
        <v>2733</v>
      </c>
      <c r="H3357">
        <v>3</v>
      </c>
    </row>
    <row r="3358" spans="2:8" x14ac:dyDescent="0.25">
      <c r="B3358">
        <v>-2.8054299999999999</v>
      </c>
      <c r="C3358">
        <v>36.752409999999998</v>
      </c>
      <c r="D3358" t="s">
        <v>14</v>
      </c>
      <c r="E3358" t="s">
        <v>2734</v>
      </c>
      <c r="H3358">
        <v>3</v>
      </c>
    </row>
    <row r="3359" spans="2:8" x14ac:dyDescent="0.25">
      <c r="B3359">
        <v>-4.3114499999999998</v>
      </c>
      <c r="C3359">
        <v>36.722430000000003</v>
      </c>
      <c r="D3359" t="s">
        <v>14</v>
      </c>
      <c r="E3359" t="s">
        <v>2735</v>
      </c>
      <c r="H3359">
        <v>3</v>
      </c>
    </row>
    <row r="3360" spans="2:8" x14ac:dyDescent="0.25">
      <c r="B3360">
        <v>-0.91930999999999996</v>
      </c>
      <c r="C3360">
        <v>41.659050000000001</v>
      </c>
      <c r="D3360" t="s">
        <v>16</v>
      </c>
      <c r="E3360" t="s">
        <v>2672</v>
      </c>
      <c r="H3360">
        <v>3</v>
      </c>
    </row>
    <row r="3361" spans="2:8" x14ac:dyDescent="0.25">
      <c r="B3361">
        <v>-4.4782599999999997</v>
      </c>
      <c r="C3361">
        <v>36.656849999999999</v>
      </c>
      <c r="D3361" t="s">
        <v>16</v>
      </c>
      <c r="E3361" t="s">
        <v>2736</v>
      </c>
      <c r="H3361">
        <v>3</v>
      </c>
    </row>
    <row r="3362" spans="2:8" x14ac:dyDescent="0.25">
      <c r="B3362">
        <v>-3.6067</v>
      </c>
      <c r="C3362">
        <v>37.154710000000001</v>
      </c>
      <c r="D3362" t="s">
        <v>16</v>
      </c>
      <c r="E3362" t="s">
        <v>2715</v>
      </c>
      <c r="H3362">
        <v>3</v>
      </c>
    </row>
    <row r="3363" spans="2:8" x14ac:dyDescent="0.25">
      <c r="B3363">
        <v>-16.54757</v>
      </c>
      <c r="C3363">
        <v>28.394469999999998</v>
      </c>
      <c r="D3363" t="s">
        <v>16</v>
      </c>
      <c r="E3363" t="s">
        <v>2737</v>
      </c>
      <c r="H3363">
        <v>3</v>
      </c>
    </row>
    <row r="3364" spans="2:8" x14ac:dyDescent="0.25">
      <c r="B3364">
        <v>2.7074400000000001</v>
      </c>
      <c r="C3364">
        <v>39.614710000000002</v>
      </c>
      <c r="D3364" t="s">
        <v>14</v>
      </c>
      <c r="E3364" t="s">
        <v>2449</v>
      </c>
      <c r="H3364">
        <v>3</v>
      </c>
    </row>
    <row r="3365" spans="2:8" x14ac:dyDescent="0.25">
      <c r="B3365">
        <v>-0.32447999999999999</v>
      </c>
      <c r="C3365">
        <v>39.506030000000003</v>
      </c>
      <c r="D3365" t="s">
        <v>14</v>
      </c>
      <c r="E3365" t="s">
        <v>2738</v>
      </c>
      <c r="H3365">
        <v>3</v>
      </c>
    </row>
    <row r="3366" spans="2:8" x14ac:dyDescent="0.25">
      <c r="B3366">
        <v>-0.26234000000000002</v>
      </c>
      <c r="C3366">
        <v>39.179279999999999</v>
      </c>
      <c r="D3366" t="s">
        <v>14</v>
      </c>
      <c r="E3366" t="s">
        <v>2739</v>
      </c>
      <c r="H3366">
        <v>3</v>
      </c>
    </row>
    <row r="3367" spans="2:8" x14ac:dyDescent="0.25">
      <c r="B3367">
        <v>-3.5756199999999998</v>
      </c>
      <c r="C3367">
        <v>40.582659999999997</v>
      </c>
      <c r="D3367" t="s">
        <v>14</v>
      </c>
      <c r="E3367" t="s">
        <v>2740</v>
      </c>
      <c r="H3367">
        <v>3</v>
      </c>
    </row>
    <row r="3368" spans="2:8" x14ac:dyDescent="0.25">
      <c r="B3368">
        <v>2.1395400000000002</v>
      </c>
      <c r="C3368">
        <v>41.378630000000001</v>
      </c>
      <c r="D3368" t="s">
        <v>16</v>
      </c>
      <c r="E3368" t="s">
        <v>2741</v>
      </c>
      <c r="H3368">
        <v>3</v>
      </c>
    </row>
    <row r="3369" spans="2:8" x14ac:dyDescent="0.25">
      <c r="B3369">
        <v>2.5404499999999999</v>
      </c>
      <c r="C3369">
        <v>41.574530000000003</v>
      </c>
      <c r="D3369" t="s">
        <v>14</v>
      </c>
      <c r="E3369" t="s">
        <v>2742</v>
      </c>
      <c r="H3369">
        <v>3</v>
      </c>
    </row>
    <row r="3370" spans="2:8" x14ac:dyDescent="0.25">
      <c r="B3370">
        <v>-1.9440900000000001</v>
      </c>
      <c r="C3370">
        <v>43.30939</v>
      </c>
      <c r="D3370" t="s">
        <v>16</v>
      </c>
      <c r="E3370" t="s">
        <v>2743</v>
      </c>
      <c r="H3370">
        <v>3</v>
      </c>
    </row>
    <row r="3371" spans="2:8" x14ac:dyDescent="0.25">
      <c r="B3371">
        <v>-15.568619999999999</v>
      </c>
      <c r="C3371">
        <v>27.754349999999999</v>
      </c>
      <c r="D3371" t="s">
        <v>16</v>
      </c>
      <c r="E3371" t="s">
        <v>2744</v>
      </c>
      <c r="H3371">
        <v>3</v>
      </c>
    </row>
    <row r="3372" spans="2:8" x14ac:dyDescent="0.25">
      <c r="B3372">
        <v>2.0525899999999999</v>
      </c>
      <c r="C3372">
        <v>41.483499999999999</v>
      </c>
      <c r="D3372" t="s">
        <v>16</v>
      </c>
      <c r="E3372" t="s">
        <v>2745</v>
      </c>
      <c r="H3372">
        <v>3</v>
      </c>
    </row>
    <row r="3373" spans="2:8" x14ac:dyDescent="0.25">
      <c r="B3373">
        <v>-16.543060000000001</v>
      </c>
      <c r="C3373">
        <v>28.41911</v>
      </c>
      <c r="D3373" t="s">
        <v>16</v>
      </c>
      <c r="E3373" t="s">
        <v>2746</v>
      </c>
      <c r="H3373">
        <v>3</v>
      </c>
    </row>
    <row r="3374" spans="2:8" x14ac:dyDescent="0.25">
      <c r="B3374">
        <v>-13.866160000000001</v>
      </c>
      <c r="C3374">
        <v>28.386009999999999</v>
      </c>
      <c r="D3374" t="s">
        <v>14</v>
      </c>
      <c r="E3374" t="s">
        <v>2747</v>
      </c>
      <c r="H3374">
        <v>3</v>
      </c>
    </row>
    <row r="3375" spans="2:8" x14ac:dyDescent="0.25">
      <c r="B3375">
        <v>2.2166199999999998</v>
      </c>
      <c r="C3375">
        <v>41.410609999999998</v>
      </c>
      <c r="D3375" t="s">
        <v>16</v>
      </c>
      <c r="E3375" t="s">
        <v>2748</v>
      </c>
      <c r="H3375">
        <v>3</v>
      </c>
    </row>
    <row r="3376" spans="2:8" x14ac:dyDescent="0.25">
      <c r="B3376">
        <v>-16.256869999999999</v>
      </c>
      <c r="C3376">
        <v>28.453579999999999</v>
      </c>
      <c r="D3376" t="s">
        <v>14</v>
      </c>
      <c r="E3376" t="s">
        <v>2593</v>
      </c>
      <c r="H3376">
        <v>3</v>
      </c>
    </row>
    <row r="3377" spans="2:8" x14ac:dyDescent="0.25">
      <c r="B3377">
        <v>-4.95242</v>
      </c>
      <c r="C3377">
        <v>36.490130000000001</v>
      </c>
      <c r="D3377" t="s">
        <v>16</v>
      </c>
      <c r="E3377" t="s">
        <v>2749</v>
      </c>
      <c r="H3377">
        <v>3</v>
      </c>
    </row>
    <row r="3378" spans="2:8" x14ac:dyDescent="0.25">
      <c r="B3378">
        <v>-1.1141099999999999</v>
      </c>
      <c r="C3378">
        <v>44.771569999999997</v>
      </c>
      <c r="D3378" t="s">
        <v>14</v>
      </c>
      <c r="E3378" t="s">
        <v>2888</v>
      </c>
      <c r="H3378">
        <v>3</v>
      </c>
    </row>
    <row r="3379" spans="2:8" x14ac:dyDescent="0.25">
      <c r="B3379">
        <v>4.2069000000000001</v>
      </c>
      <c r="C3379">
        <v>43.68956</v>
      </c>
      <c r="D3379" t="s">
        <v>14</v>
      </c>
      <c r="E3379" t="s">
        <v>2889</v>
      </c>
      <c r="H3379">
        <v>3</v>
      </c>
    </row>
    <row r="3380" spans="2:8" x14ac:dyDescent="0.25">
      <c r="B3380">
        <v>-0.62450000000000006</v>
      </c>
      <c r="C3380">
        <v>44.911119999999997</v>
      </c>
      <c r="D3380" t="s">
        <v>14</v>
      </c>
      <c r="E3380" t="s">
        <v>2890</v>
      </c>
      <c r="H3380">
        <v>3</v>
      </c>
    </row>
    <row r="3381" spans="2:8" x14ac:dyDescent="0.25">
      <c r="B3381">
        <v>-0.66529000000000005</v>
      </c>
      <c r="C3381">
        <v>44.892440000000001</v>
      </c>
      <c r="D3381" t="s">
        <v>14</v>
      </c>
      <c r="E3381" t="s">
        <v>2891</v>
      </c>
      <c r="H3381">
        <v>3</v>
      </c>
    </row>
    <row r="3382" spans="2:8" x14ac:dyDescent="0.25">
      <c r="B3382">
        <v>-0.51427999999999996</v>
      </c>
      <c r="C3382">
        <v>44.866250000000001</v>
      </c>
      <c r="D3382" t="s">
        <v>14</v>
      </c>
      <c r="E3382" t="s">
        <v>2892</v>
      </c>
      <c r="H3382">
        <v>3</v>
      </c>
    </row>
    <row r="3383" spans="2:8" x14ac:dyDescent="0.25">
      <c r="B3383">
        <v>-0.59360999999999997</v>
      </c>
      <c r="C3383">
        <v>44.853679999999997</v>
      </c>
      <c r="D3383" t="s">
        <v>16</v>
      </c>
      <c r="E3383" t="s">
        <v>2893</v>
      </c>
      <c r="H3383">
        <v>3</v>
      </c>
    </row>
    <row r="3384" spans="2:8" x14ac:dyDescent="0.25">
      <c r="B3384">
        <v>-0.55718999999999996</v>
      </c>
      <c r="C3384">
        <v>44.841999999999999</v>
      </c>
      <c r="D3384" t="s">
        <v>16</v>
      </c>
      <c r="E3384" t="s">
        <v>2894</v>
      </c>
      <c r="H3384">
        <v>3</v>
      </c>
    </row>
    <row r="3385" spans="2:8" x14ac:dyDescent="0.25">
      <c r="B3385">
        <v>-0.59558</v>
      </c>
      <c r="C3385">
        <v>44.82949</v>
      </c>
      <c r="D3385" t="s">
        <v>14</v>
      </c>
      <c r="E3385" t="s">
        <v>2895</v>
      </c>
      <c r="H3385">
        <v>3</v>
      </c>
    </row>
    <row r="3386" spans="2:8" x14ac:dyDescent="0.25">
      <c r="B3386">
        <v>-0.57284999999999997</v>
      </c>
      <c r="C3386">
        <v>44.814140000000002</v>
      </c>
      <c r="D3386" t="s">
        <v>14</v>
      </c>
      <c r="E3386" t="s">
        <v>2896</v>
      </c>
      <c r="H3386">
        <v>3</v>
      </c>
    </row>
    <row r="3387" spans="2:8" x14ac:dyDescent="0.25">
      <c r="B3387">
        <v>3.94293</v>
      </c>
      <c r="C3387">
        <v>43.641289999999998</v>
      </c>
      <c r="D3387" t="s">
        <v>14</v>
      </c>
      <c r="E3387" t="s">
        <v>2900</v>
      </c>
      <c r="H3387">
        <v>3</v>
      </c>
    </row>
    <row r="3388" spans="2:8" x14ac:dyDescent="0.25">
      <c r="B3388">
        <v>3.8144300000000002</v>
      </c>
      <c r="C3388">
        <v>43.621859999999998</v>
      </c>
      <c r="D3388" t="s">
        <v>16</v>
      </c>
      <c r="E3388" t="s">
        <v>2901</v>
      </c>
      <c r="H3388">
        <v>3</v>
      </c>
    </row>
    <row r="3389" spans="2:8" x14ac:dyDescent="0.25">
      <c r="B3389">
        <v>3.8793500000000001</v>
      </c>
      <c r="C3389">
        <v>43.608649999999997</v>
      </c>
      <c r="D3389" t="s">
        <v>16</v>
      </c>
      <c r="E3389" t="s">
        <v>2902</v>
      </c>
      <c r="H3389">
        <v>3</v>
      </c>
    </row>
    <row r="3390" spans="2:8" x14ac:dyDescent="0.25">
      <c r="B3390">
        <v>3.8565299999999998</v>
      </c>
      <c r="C3390">
        <v>43.58907</v>
      </c>
      <c r="D3390" t="s">
        <v>14</v>
      </c>
      <c r="E3390" t="s">
        <v>2903</v>
      </c>
      <c r="H3390">
        <v>3</v>
      </c>
    </row>
    <row r="3391" spans="2:8" x14ac:dyDescent="0.25">
      <c r="B3391">
        <v>1.49658</v>
      </c>
      <c r="C3391">
        <v>43.520620000000001</v>
      </c>
      <c r="D3391" t="s">
        <v>14</v>
      </c>
      <c r="E3391" t="s">
        <v>2904</v>
      </c>
      <c r="H3391">
        <v>3</v>
      </c>
    </row>
    <row r="3392" spans="2:8" x14ac:dyDescent="0.25">
      <c r="B3392">
        <v>1.51494</v>
      </c>
      <c r="C3392">
        <v>43.564439999999998</v>
      </c>
      <c r="D3392" t="s">
        <v>14</v>
      </c>
      <c r="E3392" t="s">
        <v>2905</v>
      </c>
      <c r="H3392">
        <v>3</v>
      </c>
    </row>
    <row r="3393" spans="2:8" x14ac:dyDescent="0.25">
      <c r="B3393">
        <v>1.4716800000000001</v>
      </c>
      <c r="C3393">
        <v>43.645760000000003</v>
      </c>
      <c r="D3393" t="s">
        <v>14</v>
      </c>
      <c r="E3393" t="s">
        <v>2906</v>
      </c>
      <c r="H3393">
        <v>3</v>
      </c>
    </row>
    <row r="3394" spans="2:8" x14ac:dyDescent="0.25">
      <c r="B3394">
        <v>1.3949400000000001</v>
      </c>
      <c r="C3394">
        <v>43.607950000000002</v>
      </c>
      <c r="D3394" t="s">
        <v>14</v>
      </c>
      <c r="E3394" t="s">
        <v>2907</v>
      </c>
      <c r="H3394">
        <v>3</v>
      </c>
    </row>
    <row r="3395" spans="2:8" x14ac:dyDescent="0.25">
      <c r="B3395">
        <v>1.44326</v>
      </c>
      <c r="C3395">
        <v>43.604869999999998</v>
      </c>
      <c r="D3395" t="s">
        <v>16</v>
      </c>
      <c r="E3395" t="s">
        <v>2908</v>
      </c>
      <c r="H3395">
        <v>3</v>
      </c>
    </row>
    <row r="3396" spans="2:8" x14ac:dyDescent="0.25">
      <c r="B3396">
        <v>1.3592599999999999</v>
      </c>
      <c r="C3396">
        <v>43.589359999999999</v>
      </c>
      <c r="D3396" t="s">
        <v>14</v>
      </c>
      <c r="E3396" t="s">
        <v>2909</v>
      </c>
      <c r="H3396">
        <v>3</v>
      </c>
    </row>
    <row r="3397" spans="2:8" x14ac:dyDescent="0.25">
      <c r="B3397">
        <v>1.3304400000000001</v>
      </c>
      <c r="C3397">
        <v>43.613129999999998</v>
      </c>
      <c r="D3397" t="s">
        <v>14</v>
      </c>
      <c r="E3397" t="s">
        <v>2910</v>
      </c>
      <c r="H3397">
        <v>3</v>
      </c>
    </row>
    <row r="3398" spans="2:8" x14ac:dyDescent="0.25">
      <c r="B3398">
        <v>1.4364300000000001</v>
      </c>
      <c r="C3398">
        <v>43.610900000000001</v>
      </c>
      <c r="D3398" t="s">
        <v>16</v>
      </c>
      <c r="E3398" t="s">
        <v>2908</v>
      </c>
      <c r="H3398">
        <v>3</v>
      </c>
    </row>
    <row r="3399" spans="2:8" x14ac:dyDescent="0.25">
      <c r="B3399">
        <v>4.4056499999999996</v>
      </c>
      <c r="C3399">
        <v>43.856819999999999</v>
      </c>
      <c r="D3399" t="s">
        <v>14</v>
      </c>
      <c r="E3399" t="s">
        <v>2911</v>
      </c>
      <c r="H3399">
        <v>3</v>
      </c>
    </row>
    <row r="3400" spans="2:8" x14ac:dyDescent="0.25">
      <c r="B3400">
        <v>2.8875999999999999</v>
      </c>
      <c r="C3400">
        <v>42.717260000000003</v>
      </c>
      <c r="D3400" t="s">
        <v>14</v>
      </c>
      <c r="E3400" t="s">
        <v>2912</v>
      </c>
      <c r="H3400">
        <v>3</v>
      </c>
    </row>
    <row r="3401" spans="2:8" x14ac:dyDescent="0.25">
      <c r="B3401">
        <v>-0.42415999999999998</v>
      </c>
      <c r="C3401">
        <v>43.317999999999998</v>
      </c>
      <c r="D3401" t="s">
        <v>14</v>
      </c>
      <c r="E3401" t="s">
        <v>2913</v>
      </c>
      <c r="H3401">
        <v>3</v>
      </c>
    </row>
    <row r="3402" spans="2:8" x14ac:dyDescent="0.25">
      <c r="B3402">
        <v>1.2906299999999999</v>
      </c>
      <c r="C3402">
        <v>45.879950000000001</v>
      </c>
      <c r="D3402" t="s">
        <v>14</v>
      </c>
      <c r="E3402" t="s">
        <v>2914</v>
      </c>
      <c r="H3402">
        <v>3</v>
      </c>
    </row>
    <row r="3403" spans="2:8" x14ac:dyDescent="0.25">
      <c r="B3403">
        <v>1.24516</v>
      </c>
      <c r="C3403">
        <v>45.848880000000001</v>
      </c>
      <c r="D3403" t="s">
        <v>16</v>
      </c>
      <c r="E3403" t="s">
        <v>2915</v>
      </c>
      <c r="H3403">
        <v>3</v>
      </c>
    </row>
    <row r="3404" spans="2:8" x14ac:dyDescent="0.25">
      <c r="B3404">
        <v>1.2600199999999999</v>
      </c>
      <c r="C3404">
        <v>45.81015</v>
      </c>
      <c r="D3404" t="s">
        <v>16</v>
      </c>
      <c r="E3404" t="s">
        <v>2916</v>
      </c>
      <c r="H3404">
        <v>3</v>
      </c>
    </row>
    <row r="3405" spans="2:8" x14ac:dyDescent="0.25">
      <c r="B3405">
        <v>1.3925399999999999</v>
      </c>
      <c r="C3405">
        <v>43.567929999999997</v>
      </c>
      <c r="D3405" t="s">
        <v>14</v>
      </c>
      <c r="E3405" t="s">
        <v>3012</v>
      </c>
      <c r="H3405">
        <v>3</v>
      </c>
    </row>
    <row r="3406" spans="2:8" x14ac:dyDescent="0.25">
      <c r="B3406">
        <v>-0.48893999999999999</v>
      </c>
      <c r="C3406">
        <v>44.907110000000003</v>
      </c>
      <c r="D3406" t="s">
        <v>16</v>
      </c>
      <c r="E3406" t="s">
        <v>3013</v>
      </c>
      <c r="H3406">
        <v>3</v>
      </c>
    </row>
    <row r="3407" spans="2:8" x14ac:dyDescent="0.25">
      <c r="B3407">
        <v>4.8057299999999996</v>
      </c>
      <c r="C3407">
        <v>43.946660000000001</v>
      </c>
      <c r="D3407" t="s">
        <v>16</v>
      </c>
      <c r="E3407" t="s">
        <v>3029</v>
      </c>
      <c r="H3407">
        <v>3</v>
      </c>
    </row>
    <row r="3408" spans="2:8" x14ac:dyDescent="0.25">
      <c r="B3408">
        <v>4.8584899999999998</v>
      </c>
      <c r="C3408">
        <v>43.922629999999998</v>
      </c>
      <c r="D3408" t="s">
        <v>14</v>
      </c>
      <c r="E3408" t="s">
        <v>3030</v>
      </c>
      <c r="H3408">
        <v>3</v>
      </c>
    </row>
    <row r="3409" spans="2:8" x14ac:dyDescent="0.25">
      <c r="B3409">
        <v>4.8521599999999996</v>
      </c>
      <c r="C3409">
        <v>43.887990000000002</v>
      </c>
      <c r="D3409" t="s">
        <v>14</v>
      </c>
      <c r="E3409" t="s">
        <v>3031</v>
      </c>
      <c r="H3409">
        <v>3</v>
      </c>
    </row>
    <row r="3410" spans="2:8" x14ac:dyDescent="0.25">
      <c r="B3410">
        <v>3.14947</v>
      </c>
      <c r="C3410">
        <v>43.606050000000003</v>
      </c>
      <c r="D3410" t="s">
        <v>14</v>
      </c>
      <c r="E3410" t="s">
        <v>3069</v>
      </c>
      <c r="H3410">
        <v>3</v>
      </c>
    </row>
    <row r="3411" spans="2:8" x14ac:dyDescent="0.25">
      <c r="B3411">
        <v>4.4045399999999999</v>
      </c>
      <c r="C3411">
        <v>44.616489999999999</v>
      </c>
      <c r="D3411" t="s">
        <v>14</v>
      </c>
      <c r="E3411" t="s">
        <v>3093</v>
      </c>
      <c r="H3411">
        <v>3</v>
      </c>
    </row>
    <row r="3412" spans="2:8" x14ac:dyDescent="0.25">
      <c r="B3412">
        <v>4.8377699999999999</v>
      </c>
      <c r="C3412">
        <v>43.939599999999999</v>
      </c>
      <c r="D3412" t="s">
        <v>14</v>
      </c>
      <c r="E3412" t="s">
        <v>3029</v>
      </c>
      <c r="H3412">
        <v>3</v>
      </c>
    </row>
    <row r="3413" spans="2:8" x14ac:dyDescent="0.25">
      <c r="B3413">
        <v>0.15987999999999999</v>
      </c>
      <c r="C3413">
        <v>45.648350000000001</v>
      </c>
      <c r="D3413" t="s">
        <v>16</v>
      </c>
      <c r="E3413" t="s">
        <v>3154</v>
      </c>
      <c r="H3413">
        <v>3</v>
      </c>
    </row>
    <row r="3414" spans="2:8" x14ac:dyDescent="0.25">
      <c r="B3414">
        <v>0.21282999999999999</v>
      </c>
      <c r="C3414">
        <v>45.633220000000001</v>
      </c>
      <c r="D3414" t="s">
        <v>14</v>
      </c>
      <c r="E3414" t="s">
        <v>3155</v>
      </c>
      <c r="H3414">
        <v>3</v>
      </c>
    </row>
    <row r="3415" spans="2:8" x14ac:dyDescent="0.25">
      <c r="B3415">
        <v>1.4673499999999999</v>
      </c>
      <c r="C3415">
        <v>43.554589999999997</v>
      </c>
      <c r="D3415" t="s">
        <v>14</v>
      </c>
      <c r="E3415" t="s">
        <v>3156</v>
      </c>
      <c r="H3415">
        <v>3</v>
      </c>
    </row>
    <row r="3416" spans="2:8" x14ac:dyDescent="0.25">
      <c r="B3416">
        <v>-0.64566000000000001</v>
      </c>
      <c r="C3416">
        <v>45.130209999999998</v>
      </c>
      <c r="D3416" t="s">
        <v>14</v>
      </c>
      <c r="E3416" t="s">
        <v>3168</v>
      </c>
      <c r="H3416">
        <v>3</v>
      </c>
    </row>
    <row r="3417" spans="2:8" x14ac:dyDescent="0.25">
      <c r="B3417">
        <v>-0.44524999999999998</v>
      </c>
      <c r="C3417">
        <v>44.995930000000001</v>
      </c>
      <c r="D3417" t="s">
        <v>14</v>
      </c>
      <c r="E3417" t="s">
        <v>3169</v>
      </c>
      <c r="H3417">
        <v>3</v>
      </c>
    </row>
    <row r="3418" spans="2:8" x14ac:dyDescent="0.25">
      <c r="B3418">
        <v>1.4010899999999999</v>
      </c>
      <c r="C3418">
        <v>43.533819999999999</v>
      </c>
      <c r="D3418" t="s">
        <v>14</v>
      </c>
      <c r="E3418" t="s">
        <v>3170</v>
      </c>
      <c r="H3418">
        <v>3</v>
      </c>
    </row>
    <row r="3419" spans="2:8" x14ac:dyDescent="0.25">
      <c r="B3419">
        <v>1.41845</v>
      </c>
      <c r="C3419">
        <v>43.550060000000002</v>
      </c>
      <c r="D3419" t="s">
        <v>14</v>
      </c>
      <c r="E3419" t="s">
        <v>3012</v>
      </c>
      <c r="H3419">
        <v>3</v>
      </c>
    </row>
    <row r="3420" spans="2:8" x14ac:dyDescent="0.25">
      <c r="B3420">
        <v>-1.50295</v>
      </c>
      <c r="C3420">
        <v>43.482709999999997</v>
      </c>
      <c r="D3420" t="s">
        <v>14</v>
      </c>
      <c r="E3420" t="s">
        <v>3171</v>
      </c>
      <c r="H3420">
        <v>3</v>
      </c>
    </row>
    <row r="3421" spans="2:8" x14ac:dyDescent="0.25">
      <c r="B3421">
        <v>3.8888099999999999</v>
      </c>
      <c r="C3421">
        <v>43.585799999999999</v>
      </c>
      <c r="D3421" t="s">
        <v>14</v>
      </c>
      <c r="E3421" t="s">
        <v>2903</v>
      </c>
      <c r="H3421">
        <v>3</v>
      </c>
    </row>
    <row r="3422" spans="2:8" x14ac:dyDescent="0.25">
      <c r="B3422">
        <v>-0.56566000000000005</v>
      </c>
      <c r="C3422">
        <v>44.870179999999998</v>
      </c>
      <c r="D3422" t="s">
        <v>14</v>
      </c>
      <c r="E3422" t="s">
        <v>3173</v>
      </c>
      <c r="H3422">
        <v>3</v>
      </c>
    </row>
    <row r="3423" spans="2:8" x14ac:dyDescent="0.25">
      <c r="B3423">
        <v>3.9158300000000001</v>
      </c>
      <c r="C3423">
        <v>43.602679999999999</v>
      </c>
      <c r="D3423" t="s">
        <v>14</v>
      </c>
      <c r="E3423" t="s">
        <v>2902</v>
      </c>
      <c r="H3423">
        <v>3</v>
      </c>
    </row>
    <row r="3424" spans="2:8" x14ac:dyDescent="0.25">
      <c r="B3424">
        <v>-1.11934</v>
      </c>
      <c r="C3424">
        <v>45.830019999999998</v>
      </c>
      <c r="D3424" t="s">
        <v>14</v>
      </c>
      <c r="E3424" t="s">
        <v>3174</v>
      </c>
      <c r="H3424">
        <v>3</v>
      </c>
    </row>
    <row r="3425" spans="2:8" x14ac:dyDescent="0.25">
      <c r="B3425">
        <v>3.9040499999999998</v>
      </c>
      <c r="C3425">
        <v>43.659840000000003</v>
      </c>
      <c r="D3425" t="s">
        <v>14</v>
      </c>
      <c r="E3425" t="s">
        <v>3176</v>
      </c>
      <c r="H3425">
        <v>3</v>
      </c>
    </row>
    <row r="3426" spans="2:8" x14ac:dyDescent="0.25">
      <c r="B3426">
        <v>1.30518</v>
      </c>
      <c r="C3426">
        <v>45.781219999999998</v>
      </c>
      <c r="D3426" t="s">
        <v>14</v>
      </c>
      <c r="E3426" t="s">
        <v>3177</v>
      </c>
      <c r="H3426">
        <v>3</v>
      </c>
    </row>
    <row r="3427" spans="2:8" x14ac:dyDescent="0.25">
      <c r="B3427">
        <v>-4.6280000000000002E-2</v>
      </c>
      <c r="C3427">
        <v>43.095329999999997</v>
      </c>
      <c r="D3427" t="s">
        <v>16</v>
      </c>
      <c r="E3427" t="s">
        <v>3192</v>
      </c>
      <c r="H3427">
        <v>3</v>
      </c>
    </row>
    <row r="3428" spans="2:8" x14ac:dyDescent="0.25">
      <c r="B3428">
        <v>0.75978000000000001</v>
      </c>
      <c r="C3428">
        <v>43.113840000000003</v>
      </c>
      <c r="D3428" t="s">
        <v>14</v>
      </c>
      <c r="E3428" t="s">
        <v>3193</v>
      </c>
      <c r="H3428">
        <v>3</v>
      </c>
    </row>
    <row r="3429" spans="2:8" x14ac:dyDescent="0.25">
      <c r="B3429">
        <v>1.62436</v>
      </c>
      <c r="C3429">
        <v>42.948909999999998</v>
      </c>
      <c r="D3429" t="s">
        <v>14</v>
      </c>
      <c r="E3429" t="s">
        <v>3194</v>
      </c>
      <c r="H3429">
        <v>3</v>
      </c>
    </row>
    <row r="3430" spans="2:8" x14ac:dyDescent="0.25">
      <c r="B3430">
        <v>0.18124000000000001</v>
      </c>
      <c r="C3430">
        <v>45.69265</v>
      </c>
      <c r="D3430" t="s">
        <v>14</v>
      </c>
      <c r="E3430" t="s">
        <v>3195</v>
      </c>
      <c r="H3430">
        <v>3</v>
      </c>
    </row>
    <row r="3431" spans="2:8" x14ac:dyDescent="0.25">
      <c r="B3431">
        <v>-0.36055999999999999</v>
      </c>
      <c r="C3431">
        <v>43.278759999999998</v>
      </c>
      <c r="D3431" t="s">
        <v>14</v>
      </c>
      <c r="E3431" t="s">
        <v>3196</v>
      </c>
      <c r="H3431">
        <v>3</v>
      </c>
    </row>
    <row r="3432" spans="2:8" x14ac:dyDescent="0.25">
      <c r="B3432">
        <v>-1.10266</v>
      </c>
      <c r="C3432">
        <v>46.111939999999997</v>
      </c>
      <c r="D3432" t="s">
        <v>14</v>
      </c>
      <c r="E3432" t="s">
        <v>3197</v>
      </c>
      <c r="H3432">
        <v>3</v>
      </c>
    </row>
    <row r="3433" spans="2:8" x14ac:dyDescent="0.25">
      <c r="B3433">
        <v>6.148E-2</v>
      </c>
      <c r="C3433">
        <v>43.221559999999997</v>
      </c>
      <c r="D3433" t="s">
        <v>14</v>
      </c>
      <c r="E3433" t="s">
        <v>3221</v>
      </c>
      <c r="H3433">
        <v>3</v>
      </c>
    </row>
    <row r="3434" spans="2:8" x14ac:dyDescent="0.25">
      <c r="B3434">
        <v>3.4849199999999998</v>
      </c>
      <c r="C3434">
        <v>44.516719999999999</v>
      </c>
      <c r="D3434" t="s">
        <v>14</v>
      </c>
      <c r="E3434" t="s">
        <v>3223</v>
      </c>
      <c r="H3434">
        <v>3</v>
      </c>
    </row>
    <row r="3435" spans="2:8" x14ac:dyDescent="0.25">
      <c r="B3435">
        <v>-0.32145000000000001</v>
      </c>
      <c r="C3435">
        <v>45.690620000000003</v>
      </c>
      <c r="D3435" t="s">
        <v>14</v>
      </c>
      <c r="E3435" t="s">
        <v>3224</v>
      </c>
      <c r="H3435">
        <v>3</v>
      </c>
    </row>
    <row r="3436" spans="2:8" x14ac:dyDescent="0.25">
      <c r="B3436">
        <v>2.0112700000000001</v>
      </c>
      <c r="C3436">
        <v>44.360210000000002</v>
      </c>
      <c r="D3436" t="s">
        <v>14</v>
      </c>
      <c r="E3436" t="s">
        <v>3225</v>
      </c>
      <c r="H3436">
        <v>3</v>
      </c>
    </row>
    <row r="3437" spans="2:8" x14ac:dyDescent="0.25">
      <c r="B3437">
        <v>-1.15316</v>
      </c>
      <c r="C3437">
        <v>46.148490000000002</v>
      </c>
      <c r="D3437" t="s">
        <v>16</v>
      </c>
      <c r="E3437" t="s">
        <v>3226</v>
      </c>
      <c r="H3437">
        <v>3</v>
      </c>
    </row>
    <row r="3438" spans="2:8" x14ac:dyDescent="0.25">
      <c r="B3438">
        <v>1.3247</v>
      </c>
      <c r="C3438">
        <v>45.129170000000002</v>
      </c>
      <c r="D3438" t="s">
        <v>14</v>
      </c>
      <c r="E3438" t="s">
        <v>3227</v>
      </c>
      <c r="H3438">
        <v>3</v>
      </c>
    </row>
    <row r="3439" spans="2:8" x14ac:dyDescent="0.25">
      <c r="B3439">
        <v>-0.77993000000000001</v>
      </c>
      <c r="C3439">
        <v>43.48789</v>
      </c>
      <c r="D3439" t="s">
        <v>14</v>
      </c>
      <c r="E3439" t="s">
        <v>3228</v>
      </c>
      <c r="H3439">
        <v>3</v>
      </c>
    </row>
    <row r="3440" spans="2:8" x14ac:dyDescent="0.25">
      <c r="B3440">
        <v>-1.0506200000000001</v>
      </c>
      <c r="C3440">
        <v>43.723320000000001</v>
      </c>
      <c r="D3440" t="s">
        <v>14</v>
      </c>
      <c r="E3440" t="s">
        <v>3229</v>
      </c>
      <c r="H3440">
        <v>3</v>
      </c>
    </row>
    <row r="3441" spans="2:8" x14ac:dyDescent="0.25">
      <c r="B3441">
        <v>1.9554800000000001</v>
      </c>
      <c r="C3441">
        <v>43.300519999999999</v>
      </c>
      <c r="D3441" t="s">
        <v>14</v>
      </c>
      <c r="E3441" t="s">
        <v>3230</v>
      </c>
      <c r="H3441">
        <v>3</v>
      </c>
    </row>
    <row r="3442" spans="2:8" x14ac:dyDescent="0.25">
      <c r="B3442">
        <v>2.3863699999999999</v>
      </c>
      <c r="C3442">
        <v>43.498629999999999</v>
      </c>
      <c r="D3442" t="s">
        <v>14</v>
      </c>
      <c r="E3442" t="s">
        <v>3231</v>
      </c>
      <c r="H3442">
        <v>3</v>
      </c>
    </row>
    <row r="3443" spans="2:8" x14ac:dyDescent="0.25">
      <c r="B3443">
        <v>1.7610300000000001</v>
      </c>
      <c r="C3443">
        <v>45.253779999999999</v>
      </c>
      <c r="D3443" t="s">
        <v>14</v>
      </c>
      <c r="E3443" t="s">
        <v>3232</v>
      </c>
      <c r="H3443">
        <v>3</v>
      </c>
    </row>
    <row r="3444" spans="2:8" x14ac:dyDescent="0.25">
      <c r="B3444">
        <v>0.17881</v>
      </c>
      <c r="C3444">
        <v>44.844859999999997</v>
      </c>
      <c r="D3444" t="s">
        <v>14</v>
      </c>
      <c r="E3444" t="s">
        <v>3233</v>
      </c>
      <c r="H3444">
        <v>3</v>
      </c>
    </row>
    <row r="3445" spans="2:8" x14ac:dyDescent="0.25">
      <c r="B3445">
        <v>2.93526</v>
      </c>
      <c r="C3445">
        <v>42.699800000000003</v>
      </c>
      <c r="D3445" t="s">
        <v>14</v>
      </c>
      <c r="E3445" t="s">
        <v>2912</v>
      </c>
      <c r="H3445">
        <v>3</v>
      </c>
    </row>
    <row r="3446" spans="2:8" x14ac:dyDescent="0.25">
      <c r="B3446">
        <v>3.2670599999999999</v>
      </c>
      <c r="C3446">
        <v>45.551000000000002</v>
      </c>
      <c r="D3446" t="s">
        <v>14</v>
      </c>
      <c r="E3446" t="s">
        <v>3234</v>
      </c>
      <c r="H3446">
        <v>3</v>
      </c>
    </row>
    <row r="3447" spans="2:8" x14ac:dyDescent="0.25">
      <c r="B3447">
        <v>2.8898700000000002</v>
      </c>
      <c r="C3447">
        <v>42.672710000000002</v>
      </c>
      <c r="D3447" t="s">
        <v>14</v>
      </c>
      <c r="E3447" t="s">
        <v>3235</v>
      </c>
      <c r="H3447">
        <v>3</v>
      </c>
    </row>
    <row r="3448" spans="2:8" x14ac:dyDescent="0.25">
      <c r="B3448">
        <v>-0.61914999999999998</v>
      </c>
      <c r="C3448">
        <v>43.18177</v>
      </c>
      <c r="D3448" t="s">
        <v>14</v>
      </c>
      <c r="E3448" t="s">
        <v>3236</v>
      </c>
      <c r="H3448">
        <v>3</v>
      </c>
    </row>
    <row r="3449" spans="2:8" x14ac:dyDescent="0.25">
      <c r="B3449">
        <v>4.6366899999999998</v>
      </c>
      <c r="C3449">
        <v>43.665909999999997</v>
      </c>
      <c r="D3449" t="s">
        <v>14</v>
      </c>
      <c r="E3449" t="s">
        <v>3237</v>
      </c>
      <c r="H3449">
        <v>3</v>
      </c>
    </row>
    <row r="3450" spans="2:8" x14ac:dyDescent="0.25">
      <c r="B3450">
        <v>4.6277699999999999</v>
      </c>
      <c r="C3450">
        <v>43.675280000000001</v>
      </c>
      <c r="D3450" t="s">
        <v>16</v>
      </c>
      <c r="E3450" t="s">
        <v>3237</v>
      </c>
      <c r="H3450">
        <v>3</v>
      </c>
    </row>
    <row r="3451" spans="2:8" x14ac:dyDescent="0.25">
      <c r="B3451">
        <v>3.2163499999999998</v>
      </c>
      <c r="C3451">
        <v>43.343040000000002</v>
      </c>
      <c r="D3451" t="s">
        <v>16</v>
      </c>
      <c r="E3451" t="s">
        <v>3241</v>
      </c>
      <c r="H3451">
        <v>3</v>
      </c>
    </row>
    <row r="3452" spans="2:8" x14ac:dyDescent="0.25">
      <c r="B3452">
        <v>3.2504499999999998</v>
      </c>
      <c r="C3452">
        <v>43.348750000000003</v>
      </c>
      <c r="D3452" t="s">
        <v>14</v>
      </c>
      <c r="E3452" t="s">
        <v>3241</v>
      </c>
      <c r="H3452">
        <v>3</v>
      </c>
    </row>
    <row r="3453" spans="2:8" x14ac:dyDescent="0.25">
      <c r="B3453">
        <v>-0.53000999999999998</v>
      </c>
      <c r="C3453">
        <v>44.792920000000002</v>
      </c>
      <c r="D3453" t="s">
        <v>14</v>
      </c>
      <c r="E3453" t="s">
        <v>3242</v>
      </c>
      <c r="H3453">
        <v>3</v>
      </c>
    </row>
    <row r="3454" spans="2:8" x14ac:dyDescent="0.25">
      <c r="B3454">
        <v>-1.4632099999999999</v>
      </c>
      <c r="C3454">
        <v>43.527140000000003</v>
      </c>
      <c r="D3454" t="s">
        <v>14</v>
      </c>
      <c r="E3454" t="s">
        <v>3253</v>
      </c>
      <c r="H3454">
        <v>3</v>
      </c>
    </row>
    <row r="3455" spans="2:8" x14ac:dyDescent="0.25">
      <c r="B3455">
        <v>5.05497</v>
      </c>
      <c r="C3455">
        <v>43.421639999999996</v>
      </c>
      <c r="D3455" t="s">
        <v>14</v>
      </c>
      <c r="E3455" t="s">
        <v>3292</v>
      </c>
      <c r="H3455">
        <v>3</v>
      </c>
    </row>
    <row r="3456" spans="2:8" x14ac:dyDescent="0.25">
      <c r="B3456">
        <v>4.9998500000000003</v>
      </c>
      <c r="C3456">
        <v>43.587600000000002</v>
      </c>
      <c r="D3456" t="s">
        <v>14</v>
      </c>
      <c r="E3456" t="s">
        <v>3308</v>
      </c>
      <c r="H3456">
        <v>3</v>
      </c>
    </row>
    <row r="3457" spans="2:8" x14ac:dyDescent="0.25">
      <c r="B3457">
        <v>3.0047000000000001</v>
      </c>
      <c r="C3457">
        <v>43.183160000000001</v>
      </c>
      <c r="D3457" t="s">
        <v>16</v>
      </c>
      <c r="E3457" t="s">
        <v>3341</v>
      </c>
      <c r="H3457">
        <v>3</v>
      </c>
    </row>
    <row r="3458" spans="2:8" x14ac:dyDescent="0.25">
      <c r="B3458">
        <v>-1.52085</v>
      </c>
      <c r="C3458">
        <v>43.52664</v>
      </c>
      <c r="D3458" t="s">
        <v>16</v>
      </c>
      <c r="E3458" t="s">
        <v>3342</v>
      </c>
      <c r="H3458">
        <v>3</v>
      </c>
    </row>
    <row r="3459" spans="2:8" x14ac:dyDescent="0.25">
      <c r="B3459">
        <v>-1.6404300000000001</v>
      </c>
      <c r="C3459">
        <v>43.399140000000003</v>
      </c>
      <c r="D3459" t="s">
        <v>14</v>
      </c>
      <c r="E3459" t="s">
        <v>3343</v>
      </c>
      <c r="H3459">
        <v>3</v>
      </c>
    </row>
    <row r="3460" spans="2:8" x14ac:dyDescent="0.25">
      <c r="B3460">
        <v>-1.45251</v>
      </c>
      <c r="C3460">
        <v>43.492359999999998</v>
      </c>
      <c r="D3460" t="s">
        <v>14</v>
      </c>
      <c r="E3460" t="s">
        <v>3171</v>
      </c>
      <c r="H3460">
        <v>3</v>
      </c>
    </row>
    <row r="3461" spans="2:8" x14ac:dyDescent="0.25">
      <c r="B3461">
        <v>4.5747</v>
      </c>
      <c r="C3461">
        <v>43.940489999999997</v>
      </c>
      <c r="D3461" t="s">
        <v>14</v>
      </c>
      <c r="E3461" t="s">
        <v>3344</v>
      </c>
      <c r="H3461">
        <v>3</v>
      </c>
    </row>
    <row r="3462" spans="2:8" x14ac:dyDescent="0.25">
      <c r="B3462">
        <v>0.76522000000000001</v>
      </c>
      <c r="C3462">
        <v>45.18965</v>
      </c>
      <c r="D3462" t="s">
        <v>14</v>
      </c>
      <c r="E3462" t="s">
        <v>3345</v>
      </c>
      <c r="H3462">
        <v>3</v>
      </c>
    </row>
    <row r="3463" spans="2:8" x14ac:dyDescent="0.25">
      <c r="B3463">
        <v>1.48169</v>
      </c>
      <c r="C3463">
        <v>45.147579999999998</v>
      </c>
      <c r="D3463" t="s">
        <v>14</v>
      </c>
      <c r="E3463" t="s">
        <v>3346</v>
      </c>
      <c r="H3463">
        <v>3</v>
      </c>
    </row>
    <row r="3464" spans="2:8" x14ac:dyDescent="0.25">
      <c r="B3464">
        <v>-0.25241999999999998</v>
      </c>
      <c r="C3464">
        <v>44.543109999999999</v>
      </c>
      <c r="D3464" t="s">
        <v>14</v>
      </c>
      <c r="E3464" t="s">
        <v>3347</v>
      </c>
      <c r="H3464">
        <v>3</v>
      </c>
    </row>
    <row r="3465" spans="2:8" x14ac:dyDescent="0.25">
      <c r="B3465">
        <v>1.38022</v>
      </c>
      <c r="C3465">
        <v>44.037500000000001</v>
      </c>
      <c r="D3465" t="s">
        <v>14</v>
      </c>
      <c r="E3465" t="s">
        <v>3349</v>
      </c>
      <c r="H3465">
        <v>3</v>
      </c>
    </row>
    <row r="3466" spans="2:8" x14ac:dyDescent="0.25">
      <c r="B3466">
        <v>1.52504</v>
      </c>
      <c r="C3466">
        <v>44.149979999999999</v>
      </c>
      <c r="D3466" t="s">
        <v>14</v>
      </c>
      <c r="E3466" t="s">
        <v>3350</v>
      </c>
      <c r="H3466">
        <v>3</v>
      </c>
    </row>
    <row r="3467" spans="2:8" x14ac:dyDescent="0.25">
      <c r="B3467">
        <v>3.3771200000000001</v>
      </c>
      <c r="C3467">
        <v>45.306480000000001</v>
      </c>
      <c r="D3467" t="s">
        <v>14</v>
      </c>
      <c r="E3467" t="s">
        <v>3351</v>
      </c>
      <c r="H3467">
        <v>3</v>
      </c>
    </row>
    <row r="3468" spans="2:8" x14ac:dyDescent="0.25">
      <c r="B3468">
        <v>4.0795300000000001</v>
      </c>
      <c r="C3468">
        <v>44.127189999999999</v>
      </c>
      <c r="D3468" t="s">
        <v>16</v>
      </c>
      <c r="E3468" t="s">
        <v>3355</v>
      </c>
      <c r="H3468">
        <v>3</v>
      </c>
    </row>
    <row r="3469" spans="2:8" x14ac:dyDescent="0.25">
      <c r="B3469">
        <v>4.0977399999999999</v>
      </c>
      <c r="C3469">
        <v>44.10886</v>
      </c>
      <c r="D3469" t="s">
        <v>14</v>
      </c>
      <c r="E3469" t="s">
        <v>3355</v>
      </c>
      <c r="H3469">
        <v>3</v>
      </c>
    </row>
    <row r="3470" spans="2:8" x14ac:dyDescent="0.25">
      <c r="B3470">
        <v>3.4205299999999998</v>
      </c>
      <c r="C3470">
        <v>43.45355</v>
      </c>
      <c r="D3470" t="s">
        <v>14</v>
      </c>
      <c r="E3470" t="s">
        <v>3356</v>
      </c>
      <c r="H3470">
        <v>3</v>
      </c>
    </row>
    <row r="3471" spans="2:8" x14ac:dyDescent="0.25">
      <c r="B3471">
        <v>-0.47926000000000002</v>
      </c>
      <c r="C3471">
        <v>46.312690000000003</v>
      </c>
      <c r="D3471" t="s">
        <v>14</v>
      </c>
      <c r="E3471" t="s">
        <v>3361</v>
      </c>
      <c r="H3471">
        <v>3</v>
      </c>
    </row>
    <row r="3472" spans="2:8" x14ac:dyDescent="0.25">
      <c r="B3472">
        <v>3.43729</v>
      </c>
      <c r="C3472">
        <v>43.623269999999998</v>
      </c>
      <c r="D3472" t="s">
        <v>14</v>
      </c>
      <c r="E3472" t="s">
        <v>3365</v>
      </c>
      <c r="H3472">
        <v>3</v>
      </c>
    </row>
    <row r="3473" spans="2:8" x14ac:dyDescent="0.25">
      <c r="B3473">
        <v>-0.57142999999999999</v>
      </c>
      <c r="C3473">
        <v>44.778190000000002</v>
      </c>
      <c r="D3473" t="s">
        <v>14</v>
      </c>
      <c r="E3473" t="s">
        <v>3366</v>
      </c>
      <c r="H3473">
        <v>3</v>
      </c>
    </row>
    <row r="3474" spans="2:8" x14ac:dyDescent="0.25">
      <c r="B3474">
        <v>2.4413</v>
      </c>
      <c r="C3474">
        <v>44.913530000000002</v>
      </c>
      <c r="D3474" t="s">
        <v>14</v>
      </c>
      <c r="E3474" t="s">
        <v>3368</v>
      </c>
      <c r="H3474">
        <v>3</v>
      </c>
    </row>
    <row r="3475" spans="2:8" x14ac:dyDescent="0.25">
      <c r="B3475">
        <v>-1.13558</v>
      </c>
      <c r="C3475">
        <v>44.616280000000003</v>
      </c>
      <c r="D3475" t="s">
        <v>14</v>
      </c>
      <c r="E3475" t="s">
        <v>3398</v>
      </c>
      <c r="H3475">
        <v>3</v>
      </c>
    </row>
    <row r="3476" spans="2:8" x14ac:dyDescent="0.25">
      <c r="B3476">
        <v>-1.74664</v>
      </c>
      <c r="C3476">
        <v>46.48827</v>
      </c>
      <c r="D3476" t="s">
        <v>14</v>
      </c>
      <c r="E3476" t="s">
        <v>3399</v>
      </c>
      <c r="H3476">
        <v>3</v>
      </c>
    </row>
    <row r="3477" spans="2:8" x14ac:dyDescent="0.25">
      <c r="B3477">
        <v>0.59441999999999995</v>
      </c>
      <c r="C3477">
        <v>43.650120000000001</v>
      </c>
      <c r="D3477" t="s">
        <v>14</v>
      </c>
      <c r="E3477" t="s">
        <v>3405</v>
      </c>
      <c r="H3477">
        <v>3</v>
      </c>
    </row>
    <row r="3478" spans="2:8" x14ac:dyDescent="0.25">
      <c r="B3478">
        <v>0.63449</v>
      </c>
      <c r="C3478">
        <v>44.175930000000001</v>
      </c>
      <c r="D3478" t="s">
        <v>14</v>
      </c>
      <c r="E3478" t="s">
        <v>3406</v>
      </c>
      <c r="H3478">
        <v>3</v>
      </c>
    </row>
    <row r="3479" spans="2:8" x14ac:dyDescent="0.25">
      <c r="B3479">
        <v>0.62636000000000003</v>
      </c>
      <c r="C3479">
        <v>44.205550000000002</v>
      </c>
      <c r="D3479" t="s">
        <v>16</v>
      </c>
      <c r="E3479" t="s">
        <v>3407</v>
      </c>
      <c r="H3479">
        <v>3</v>
      </c>
    </row>
    <row r="3480" spans="2:8" x14ac:dyDescent="0.25">
      <c r="B3480">
        <v>0.61384000000000005</v>
      </c>
      <c r="C3480">
        <v>44.189830000000001</v>
      </c>
      <c r="D3480" t="s">
        <v>14</v>
      </c>
      <c r="E3480" t="s">
        <v>3407</v>
      </c>
      <c r="H3480">
        <v>3</v>
      </c>
    </row>
    <row r="3481" spans="2:8" x14ac:dyDescent="0.25">
      <c r="B3481">
        <v>1.4280200000000001</v>
      </c>
      <c r="C3481">
        <v>44.466479999999997</v>
      </c>
      <c r="D3481" t="s">
        <v>14</v>
      </c>
      <c r="E3481" t="s">
        <v>3417</v>
      </c>
      <c r="H3481">
        <v>3</v>
      </c>
    </row>
    <row r="3482" spans="2:8" x14ac:dyDescent="0.25">
      <c r="B3482">
        <v>0.68294999999999995</v>
      </c>
      <c r="C3482">
        <v>44.40372</v>
      </c>
      <c r="D3482" t="s">
        <v>14</v>
      </c>
      <c r="E3482" t="s">
        <v>3418</v>
      </c>
      <c r="H3482">
        <v>3</v>
      </c>
    </row>
    <row r="3483" spans="2:8" x14ac:dyDescent="0.25">
      <c r="B3483">
        <v>-0.46615000000000001</v>
      </c>
      <c r="C3483">
        <v>43.877299999999998</v>
      </c>
      <c r="D3483" t="s">
        <v>14</v>
      </c>
      <c r="E3483" t="s">
        <v>3419</v>
      </c>
      <c r="H3483">
        <v>3</v>
      </c>
    </row>
    <row r="3484" spans="2:8" x14ac:dyDescent="0.25">
      <c r="B3484">
        <v>-0.48042000000000001</v>
      </c>
      <c r="C3484">
        <v>43.902709999999999</v>
      </c>
      <c r="D3484" t="s">
        <v>14</v>
      </c>
      <c r="E3484" t="s">
        <v>3419</v>
      </c>
      <c r="H3484">
        <v>3</v>
      </c>
    </row>
    <row r="3485" spans="2:8" x14ac:dyDescent="0.25">
      <c r="B3485">
        <v>0.66071000000000002</v>
      </c>
      <c r="C3485">
        <v>45.194719999999997</v>
      </c>
      <c r="D3485" t="s">
        <v>14</v>
      </c>
      <c r="E3485" t="s">
        <v>3420</v>
      </c>
      <c r="H3485">
        <v>3</v>
      </c>
    </row>
    <row r="3486" spans="2:8" x14ac:dyDescent="0.25">
      <c r="B3486">
        <v>-0.52920999999999996</v>
      </c>
      <c r="C3486">
        <v>45.95467</v>
      </c>
      <c r="D3486" t="s">
        <v>14</v>
      </c>
      <c r="E3486" t="s">
        <v>3445</v>
      </c>
      <c r="H3486">
        <v>3</v>
      </c>
    </row>
    <row r="3487" spans="2:8" x14ac:dyDescent="0.25">
      <c r="B3487">
        <v>3.2828900000000001</v>
      </c>
      <c r="C3487">
        <v>43.269300000000001</v>
      </c>
      <c r="D3487" t="s">
        <v>14</v>
      </c>
      <c r="E3487" t="s">
        <v>3446</v>
      </c>
      <c r="H3487">
        <v>3</v>
      </c>
    </row>
    <row r="3488" spans="2:8" x14ac:dyDescent="0.25">
      <c r="B3488">
        <v>4.15191</v>
      </c>
      <c r="C3488">
        <v>43.682389999999998</v>
      </c>
      <c r="D3488" t="s">
        <v>14</v>
      </c>
      <c r="E3488" t="s">
        <v>3447</v>
      </c>
      <c r="H3488">
        <v>3</v>
      </c>
    </row>
    <row r="3489" spans="2:8" x14ac:dyDescent="0.25">
      <c r="B3489">
        <v>3.8390200000000001</v>
      </c>
      <c r="C3489">
        <v>43.569240000000001</v>
      </c>
      <c r="D3489" t="s">
        <v>14</v>
      </c>
      <c r="E3489" t="s">
        <v>3448</v>
      </c>
      <c r="H3489">
        <v>3</v>
      </c>
    </row>
    <row r="3490" spans="2:8" x14ac:dyDescent="0.25">
      <c r="B3490">
        <v>3.6926399999999999</v>
      </c>
      <c r="C3490">
        <v>43.461120000000001</v>
      </c>
      <c r="D3490" t="s">
        <v>14</v>
      </c>
      <c r="E3490" t="s">
        <v>3449</v>
      </c>
      <c r="H3490">
        <v>3</v>
      </c>
    </row>
    <row r="3491" spans="2:8" x14ac:dyDescent="0.25">
      <c r="B3491">
        <v>3.9983399999999998</v>
      </c>
      <c r="C3491">
        <v>43.656590000000001</v>
      </c>
      <c r="D3491" t="s">
        <v>14</v>
      </c>
      <c r="E3491" t="s">
        <v>3450</v>
      </c>
      <c r="H3491">
        <v>3</v>
      </c>
    </row>
    <row r="3492" spans="2:8" x14ac:dyDescent="0.25">
      <c r="B3492">
        <v>3.4848300000000001</v>
      </c>
      <c r="C3492">
        <v>43.303919999999998</v>
      </c>
      <c r="D3492" t="s">
        <v>14</v>
      </c>
      <c r="E3492" t="s">
        <v>3451</v>
      </c>
      <c r="H3492">
        <v>3</v>
      </c>
    </row>
    <row r="3493" spans="2:8" x14ac:dyDescent="0.25">
      <c r="B3493">
        <v>3.92977</v>
      </c>
      <c r="C3493">
        <v>43.583530000000003</v>
      </c>
      <c r="D3493" t="s">
        <v>16</v>
      </c>
      <c r="E3493" t="s">
        <v>3452</v>
      </c>
      <c r="H3493">
        <v>3</v>
      </c>
    </row>
    <row r="3494" spans="2:8" x14ac:dyDescent="0.25">
      <c r="B3494">
        <v>3.9266999999999999</v>
      </c>
      <c r="C3494">
        <v>43.583350000000003</v>
      </c>
      <c r="D3494" t="s">
        <v>14</v>
      </c>
      <c r="E3494" t="s">
        <v>3452</v>
      </c>
      <c r="H3494">
        <v>3</v>
      </c>
    </row>
    <row r="3495" spans="2:8" x14ac:dyDescent="0.25">
      <c r="B3495">
        <v>-0.97736999999999996</v>
      </c>
      <c r="C3495">
        <v>45.958710000000004</v>
      </c>
      <c r="D3495" t="s">
        <v>14</v>
      </c>
      <c r="E3495" t="s">
        <v>3453</v>
      </c>
      <c r="H3495">
        <v>3</v>
      </c>
    </row>
    <row r="3496" spans="2:8" x14ac:dyDescent="0.25">
      <c r="B3496">
        <v>-0.66215999999999997</v>
      </c>
      <c r="C3496">
        <v>45.740020000000001</v>
      </c>
      <c r="D3496" t="s">
        <v>14</v>
      </c>
      <c r="E3496" t="s">
        <v>3454</v>
      </c>
      <c r="H3496">
        <v>3</v>
      </c>
    </row>
    <row r="3497" spans="2:8" x14ac:dyDescent="0.25">
      <c r="B3497">
        <v>0.44856000000000001</v>
      </c>
      <c r="C3497">
        <v>44.835529999999999</v>
      </c>
      <c r="D3497" t="s">
        <v>14</v>
      </c>
      <c r="E3497" t="s">
        <v>3458</v>
      </c>
      <c r="H3497">
        <v>3</v>
      </c>
    </row>
    <row r="3498" spans="2:8" x14ac:dyDescent="0.25">
      <c r="B3498">
        <v>-1.2827299999999999</v>
      </c>
      <c r="C3498">
        <v>43.66845</v>
      </c>
      <c r="D3498" t="s">
        <v>14</v>
      </c>
      <c r="E3498" t="s">
        <v>3459</v>
      </c>
      <c r="H3498">
        <v>3</v>
      </c>
    </row>
    <row r="3499" spans="2:8" x14ac:dyDescent="0.25">
      <c r="B3499">
        <v>-1.1690100000000001</v>
      </c>
      <c r="C3499">
        <v>44.411209999999997</v>
      </c>
      <c r="D3499" t="s">
        <v>14</v>
      </c>
      <c r="E3499" t="s">
        <v>3460</v>
      </c>
      <c r="H3499">
        <v>3</v>
      </c>
    </row>
    <row r="3500" spans="2:8" x14ac:dyDescent="0.25">
      <c r="B3500">
        <v>2.5918100000000002</v>
      </c>
      <c r="C3500">
        <v>44.372129999999999</v>
      </c>
      <c r="D3500" t="s">
        <v>14</v>
      </c>
      <c r="E3500" t="s">
        <v>3466</v>
      </c>
      <c r="H3500">
        <v>3</v>
      </c>
    </row>
    <row r="3501" spans="2:8" x14ac:dyDescent="0.25">
      <c r="B3501">
        <v>-1.0028699999999999</v>
      </c>
      <c r="C3501">
        <v>45.623539999999998</v>
      </c>
      <c r="D3501" t="s">
        <v>14</v>
      </c>
      <c r="E3501" t="s">
        <v>3467</v>
      </c>
      <c r="H3501">
        <v>3</v>
      </c>
    </row>
    <row r="3502" spans="2:8" x14ac:dyDescent="0.25">
      <c r="B3502">
        <v>1.5607599999999999</v>
      </c>
      <c r="C3502">
        <v>45.16874</v>
      </c>
      <c r="D3502" t="s">
        <v>14</v>
      </c>
      <c r="E3502" t="s">
        <v>3471</v>
      </c>
      <c r="H3502">
        <v>3</v>
      </c>
    </row>
    <row r="3503" spans="2:8" x14ac:dyDescent="0.25">
      <c r="B3503">
        <v>2.1549900000000002</v>
      </c>
      <c r="C3503">
        <v>43.954639999999998</v>
      </c>
      <c r="D3503" t="s">
        <v>14</v>
      </c>
      <c r="E3503" t="s">
        <v>3472</v>
      </c>
      <c r="H3503">
        <v>3</v>
      </c>
    </row>
    <row r="3504" spans="2:8" x14ac:dyDescent="0.25">
      <c r="B3504">
        <v>-1.16896</v>
      </c>
      <c r="C3504">
        <v>46.17324</v>
      </c>
      <c r="D3504" t="s">
        <v>14</v>
      </c>
      <c r="E3504" t="s">
        <v>3487</v>
      </c>
      <c r="H3504">
        <v>3</v>
      </c>
    </row>
    <row r="3505" spans="2:8" x14ac:dyDescent="0.25">
      <c r="B3505">
        <v>0.10952000000000001</v>
      </c>
      <c r="C3505">
        <v>45.62189</v>
      </c>
      <c r="D3505" t="s">
        <v>16</v>
      </c>
      <c r="E3505" t="s">
        <v>3489</v>
      </c>
      <c r="H3505">
        <v>3</v>
      </c>
    </row>
    <row r="3506" spans="2:8" x14ac:dyDescent="0.25">
      <c r="B3506">
        <v>2.0156900000000002</v>
      </c>
      <c r="C3506">
        <v>44.608350000000002</v>
      </c>
      <c r="D3506" t="s">
        <v>14</v>
      </c>
      <c r="E3506" t="s">
        <v>3498</v>
      </c>
      <c r="H3506">
        <v>3</v>
      </c>
    </row>
    <row r="3507" spans="2:8" x14ac:dyDescent="0.25">
      <c r="B3507">
        <v>-0.57323999999999997</v>
      </c>
      <c r="C3507">
        <v>44.830579999999998</v>
      </c>
      <c r="D3507" t="s">
        <v>16</v>
      </c>
      <c r="E3507" t="s">
        <v>2895</v>
      </c>
      <c r="H3507">
        <v>3</v>
      </c>
    </row>
    <row r="3508" spans="2:8" x14ac:dyDescent="0.25">
      <c r="B3508">
        <v>1.3757299999999999</v>
      </c>
      <c r="C3508">
        <v>43.637070000000001</v>
      </c>
      <c r="D3508" t="s">
        <v>14</v>
      </c>
      <c r="E3508" t="s">
        <v>3499</v>
      </c>
      <c r="H3508">
        <v>3</v>
      </c>
    </row>
    <row r="3509" spans="2:8" x14ac:dyDescent="0.25">
      <c r="B3509">
        <v>-0.52005999999999997</v>
      </c>
      <c r="C3509">
        <v>44.820700000000002</v>
      </c>
      <c r="D3509" t="s">
        <v>14</v>
      </c>
      <c r="E3509" t="s">
        <v>3500</v>
      </c>
      <c r="H3509">
        <v>3</v>
      </c>
    </row>
    <row r="3510" spans="2:8" x14ac:dyDescent="0.25">
      <c r="B3510">
        <v>2.4281999999999999</v>
      </c>
      <c r="C3510">
        <v>42.625</v>
      </c>
      <c r="D3510" t="s">
        <v>14</v>
      </c>
      <c r="E3510" t="s">
        <v>3501</v>
      </c>
      <c r="H3510">
        <v>3</v>
      </c>
    </row>
    <row r="3511" spans="2:8" x14ac:dyDescent="0.25">
      <c r="B3511">
        <v>1.88001</v>
      </c>
      <c r="C3511">
        <v>43.892710000000001</v>
      </c>
      <c r="D3511" t="s">
        <v>14</v>
      </c>
      <c r="E3511" t="s">
        <v>3503</v>
      </c>
      <c r="H3511">
        <v>3</v>
      </c>
    </row>
    <row r="3512" spans="2:8" x14ac:dyDescent="0.25">
      <c r="B3512">
        <v>2.018E-2</v>
      </c>
      <c r="C3512">
        <v>43.241720000000001</v>
      </c>
      <c r="D3512" t="s">
        <v>14</v>
      </c>
      <c r="E3512" t="s">
        <v>3504</v>
      </c>
      <c r="H3512">
        <v>3</v>
      </c>
    </row>
    <row r="3513" spans="2:8" x14ac:dyDescent="0.25">
      <c r="B3513">
        <v>-0.69260999999999995</v>
      </c>
      <c r="C3513">
        <v>44.88429</v>
      </c>
      <c r="D3513" t="s">
        <v>14</v>
      </c>
      <c r="E3513" t="s">
        <v>3508</v>
      </c>
      <c r="H3513">
        <v>3</v>
      </c>
    </row>
    <row r="3514" spans="2:8" x14ac:dyDescent="0.25">
      <c r="B3514">
        <v>-0.63614000000000004</v>
      </c>
      <c r="C3514">
        <v>44.785760000000003</v>
      </c>
      <c r="D3514" t="s">
        <v>14</v>
      </c>
      <c r="E3514" t="s">
        <v>3509</v>
      </c>
      <c r="H3514">
        <v>3</v>
      </c>
    </row>
    <row r="3515" spans="2:8" x14ac:dyDescent="0.25">
      <c r="B3515">
        <v>3.0635300000000001</v>
      </c>
      <c r="C3515">
        <v>45.037999999999997</v>
      </c>
      <c r="D3515" t="s">
        <v>14</v>
      </c>
      <c r="E3515" t="s">
        <v>3511</v>
      </c>
      <c r="H3515">
        <v>3</v>
      </c>
    </row>
    <row r="3516" spans="2:8" x14ac:dyDescent="0.25">
      <c r="B3516">
        <v>4.36212</v>
      </c>
      <c r="C3516">
        <v>43.811999999999998</v>
      </c>
      <c r="D3516" t="s">
        <v>14</v>
      </c>
      <c r="E3516" t="s">
        <v>2911</v>
      </c>
      <c r="H3516">
        <v>3</v>
      </c>
    </row>
    <row r="3517" spans="2:8" x14ac:dyDescent="0.25">
      <c r="B3517">
        <v>1.35077</v>
      </c>
      <c r="C3517">
        <v>43.529470000000003</v>
      </c>
      <c r="D3517" t="s">
        <v>14</v>
      </c>
      <c r="E3517" t="s">
        <v>3515</v>
      </c>
      <c r="H3517">
        <v>3</v>
      </c>
    </row>
    <row r="3518" spans="2:8" x14ac:dyDescent="0.25">
      <c r="B3518">
        <v>1.4045099999999999</v>
      </c>
      <c r="C3518">
        <v>43.686970000000002</v>
      </c>
      <c r="D3518" t="s">
        <v>14</v>
      </c>
      <c r="E3518" t="s">
        <v>3516</v>
      </c>
      <c r="H3518">
        <v>3</v>
      </c>
    </row>
    <row r="3519" spans="2:8" x14ac:dyDescent="0.25">
      <c r="B3519">
        <v>1.37046</v>
      </c>
      <c r="C3519">
        <v>43.510860000000001</v>
      </c>
      <c r="D3519" t="s">
        <v>14</v>
      </c>
      <c r="E3519" t="s">
        <v>3517</v>
      </c>
      <c r="H3519">
        <v>3</v>
      </c>
    </row>
    <row r="3520" spans="2:8" x14ac:dyDescent="0.25">
      <c r="B3520">
        <v>1.4325600000000001</v>
      </c>
      <c r="C3520">
        <v>43.661810000000003</v>
      </c>
      <c r="D3520" t="s">
        <v>14</v>
      </c>
      <c r="E3520" t="s">
        <v>3518</v>
      </c>
      <c r="H3520">
        <v>3</v>
      </c>
    </row>
    <row r="3521" spans="2:8" x14ac:dyDescent="0.25">
      <c r="B3521">
        <v>1.5123800000000001</v>
      </c>
      <c r="C3521">
        <v>43.668089999999999</v>
      </c>
      <c r="D3521" t="s">
        <v>14</v>
      </c>
      <c r="E3521" t="s">
        <v>3519</v>
      </c>
      <c r="H3521">
        <v>3</v>
      </c>
    </row>
    <row r="3522" spans="2:8" x14ac:dyDescent="0.25">
      <c r="B3522">
        <v>1.33467</v>
      </c>
      <c r="C3522">
        <v>43.988030000000002</v>
      </c>
      <c r="D3522" t="s">
        <v>14</v>
      </c>
      <c r="E3522" t="s">
        <v>3349</v>
      </c>
      <c r="H3522">
        <v>3</v>
      </c>
    </row>
    <row r="3523" spans="2:8" x14ac:dyDescent="0.25">
      <c r="B3523">
        <v>2.1176400000000002</v>
      </c>
      <c r="C3523">
        <v>43.91865</v>
      </c>
      <c r="D3523" t="s">
        <v>14</v>
      </c>
      <c r="E3523" t="s">
        <v>3520</v>
      </c>
      <c r="H3523">
        <v>3</v>
      </c>
    </row>
    <row r="3524" spans="2:8" x14ac:dyDescent="0.25">
      <c r="B3524">
        <v>1.44842</v>
      </c>
      <c r="C3524">
        <v>43.605359999999997</v>
      </c>
      <c r="D3524" t="s">
        <v>16</v>
      </c>
      <c r="E3524" t="s">
        <v>2908</v>
      </c>
      <c r="H3524">
        <v>3</v>
      </c>
    </row>
    <row r="3525" spans="2:8" x14ac:dyDescent="0.25">
      <c r="B3525">
        <v>3.8103500000000001</v>
      </c>
      <c r="C3525">
        <v>43.613669999999999</v>
      </c>
      <c r="D3525" t="s">
        <v>14</v>
      </c>
      <c r="E3525" t="s">
        <v>3521</v>
      </c>
      <c r="H3525">
        <v>3</v>
      </c>
    </row>
    <row r="3526" spans="2:8" x14ac:dyDescent="0.25">
      <c r="B3526">
        <v>-0.57437000000000005</v>
      </c>
      <c r="C3526">
        <v>44.841009999999997</v>
      </c>
      <c r="D3526" t="s">
        <v>16</v>
      </c>
      <c r="E3526" t="s">
        <v>2895</v>
      </c>
      <c r="H3526">
        <v>3</v>
      </c>
    </row>
    <row r="3527" spans="2:8" x14ac:dyDescent="0.25">
      <c r="B3527">
        <v>2.9653499999999999</v>
      </c>
      <c r="C3527">
        <v>43.029879999999999</v>
      </c>
      <c r="D3527" t="s">
        <v>14</v>
      </c>
      <c r="E3527" t="s">
        <v>3539</v>
      </c>
      <c r="H3527">
        <v>3</v>
      </c>
    </row>
    <row r="3528" spans="2:8" x14ac:dyDescent="0.25">
      <c r="B3528">
        <v>1.49414</v>
      </c>
      <c r="C3528">
        <v>43.573729999999998</v>
      </c>
      <c r="D3528" t="s">
        <v>14</v>
      </c>
      <c r="E3528" t="s">
        <v>3540</v>
      </c>
      <c r="H3528">
        <v>3</v>
      </c>
    </row>
    <row r="3529" spans="2:8" x14ac:dyDescent="0.25">
      <c r="B3529">
        <v>-0.95765999999999996</v>
      </c>
      <c r="C3529">
        <v>44.636600000000001</v>
      </c>
      <c r="D3529" t="s">
        <v>14</v>
      </c>
      <c r="E3529" t="s">
        <v>3541</v>
      </c>
      <c r="H3529">
        <v>3</v>
      </c>
    </row>
    <row r="3530" spans="2:8" x14ac:dyDescent="0.25">
      <c r="B3530">
        <v>2.2168299999999999</v>
      </c>
      <c r="C3530">
        <v>43.591500000000003</v>
      </c>
      <c r="D3530" t="s">
        <v>14</v>
      </c>
      <c r="E3530" t="s">
        <v>3542</v>
      </c>
      <c r="H3530">
        <v>3</v>
      </c>
    </row>
    <row r="3531" spans="2:8" x14ac:dyDescent="0.25">
      <c r="B3531">
        <v>-0.59540999999999999</v>
      </c>
      <c r="C3531">
        <v>44.800040000000003</v>
      </c>
      <c r="D3531" t="s">
        <v>14</v>
      </c>
      <c r="E3531" t="s">
        <v>3543</v>
      </c>
      <c r="H3531">
        <v>3</v>
      </c>
    </row>
    <row r="3532" spans="2:8" x14ac:dyDescent="0.25">
      <c r="B3532">
        <v>1.4190100000000001</v>
      </c>
      <c r="C3532">
        <v>43.594619999999999</v>
      </c>
      <c r="D3532" t="s">
        <v>14</v>
      </c>
      <c r="E3532" t="s">
        <v>2907</v>
      </c>
      <c r="H3532">
        <v>3</v>
      </c>
    </row>
    <row r="3533" spans="2:8" x14ac:dyDescent="0.25">
      <c r="B3533">
        <v>1.5021500000000001</v>
      </c>
      <c r="C3533">
        <v>43.55012</v>
      </c>
      <c r="D3533" t="s">
        <v>14</v>
      </c>
      <c r="E3533" t="s">
        <v>3544</v>
      </c>
      <c r="H3533">
        <v>3</v>
      </c>
    </row>
    <row r="3534" spans="2:8" x14ac:dyDescent="0.25">
      <c r="B3534">
        <v>-0.62536999999999998</v>
      </c>
      <c r="C3534">
        <v>43.372100000000003</v>
      </c>
      <c r="D3534" t="s">
        <v>14</v>
      </c>
      <c r="E3534" t="s">
        <v>3545</v>
      </c>
      <c r="H3534">
        <v>3</v>
      </c>
    </row>
    <row r="3535" spans="2:8" x14ac:dyDescent="0.25">
      <c r="B3535">
        <v>3.7066300000000001</v>
      </c>
      <c r="C3535">
        <v>43.409849999999999</v>
      </c>
      <c r="D3535" t="s">
        <v>14</v>
      </c>
      <c r="E3535" t="s">
        <v>3546</v>
      </c>
      <c r="H3535">
        <v>3</v>
      </c>
    </row>
    <row r="3536" spans="2:8" x14ac:dyDescent="0.25">
      <c r="B3536">
        <v>3.4760599999999999</v>
      </c>
      <c r="C3536">
        <v>43.297800000000002</v>
      </c>
      <c r="D3536" t="s">
        <v>14</v>
      </c>
      <c r="E3536" t="s">
        <v>3451</v>
      </c>
      <c r="H3536">
        <v>3</v>
      </c>
    </row>
    <row r="3537" spans="2:8" x14ac:dyDescent="0.25">
      <c r="B3537">
        <v>-1.0437099999999999</v>
      </c>
      <c r="C3537">
        <v>43.710270000000001</v>
      </c>
      <c r="D3537" t="s">
        <v>14</v>
      </c>
      <c r="E3537" t="s">
        <v>3547</v>
      </c>
      <c r="H3537">
        <v>3</v>
      </c>
    </row>
    <row r="3538" spans="2:8" x14ac:dyDescent="0.25">
      <c r="B3538">
        <v>3.0821800000000001</v>
      </c>
      <c r="C3538">
        <v>44.09113</v>
      </c>
      <c r="D3538" t="s">
        <v>14</v>
      </c>
      <c r="E3538" t="s">
        <v>3548</v>
      </c>
      <c r="H3538">
        <v>3</v>
      </c>
    </row>
    <row r="3539" spans="2:8" x14ac:dyDescent="0.25">
      <c r="B3539">
        <v>4.29962</v>
      </c>
      <c r="C3539">
        <v>43.783580000000001</v>
      </c>
      <c r="D3539" t="s">
        <v>14</v>
      </c>
      <c r="E3539" t="s">
        <v>3549</v>
      </c>
      <c r="H3539">
        <v>3</v>
      </c>
    </row>
    <row r="3540" spans="2:8" x14ac:dyDescent="0.25">
      <c r="B3540">
        <v>3.0224600000000001</v>
      </c>
      <c r="C3540">
        <v>42.699069999999999</v>
      </c>
      <c r="D3540" t="s">
        <v>14</v>
      </c>
      <c r="E3540" t="s">
        <v>3550</v>
      </c>
      <c r="H3540">
        <v>3</v>
      </c>
    </row>
    <row r="3541" spans="2:8" x14ac:dyDescent="0.25">
      <c r="B3541">
        <v>2.8478699999999999</v>
      </c>
      <c r="C3541">
        <v>42.693550000000002</v>
      </c>
      <c r="D3541" t="s">
        <v>14</v>
      </c>
      <c r="E3541" t="s">
        <v>2912</v>
      </c>
      <c r="H3541">
        <v>3</v>
      </c>
    </row>
    <row r="3542" spans="2:8" x14ac:dyDescent="0.25">
      <c r="B3542">
        <v>4.3477899999999998</v>
      </c>
      <c r="C3542">
        <v>43.8157</v>
      </c>
      <c r="D3542" t="s">
        <v>14</v>
      </c>
      <c r="E3542" t="s">
        <v>2911</v>
      </c>
      <c r="H3542">
        <v>3</v>
      </c>
    </row>
    <row r="3543" spans="2:8" x14ac:dyDescent="0.25">
      <c r="B3543">
        <v>4.3638300000000001</v>
      </c>
      <c r="C3543">
        <v>43.822150000000001</v>
      </c>
      <c r="D3543" t="s">
        <v>14</v>
      </c>
      <c r="E3543" t="s">
        <v>2911</v>
      </c>
      <c r="H3543">
        <v>3</v>
      </c>
    </row>
    <row r="3544" spans="2:8" x14ac:dyDescent="0.25">
      <c r="B3544">
        <v>4.3579499999999998</v>
      </c>
      <c r="C3544">
        <v>43.840389999999999</v>
      </c>
      <c r="D3544" t="s">
        <v>16</v>
      </c>
      <c r="E3544" t="s">
        <v>2911</v>
      </c>
      <c r="H3544">
        <v>3</v>
      </c>
    </row>
    <row r="3545" spans="2:8" x14ac:dyDescent="0.25">
      <c r="B3545">
        <v>-1.15791</v>
      </c>
      <c r="C3545">
        <v>44.645699999999998</v>
      </c>
      <c r="D3545" t="s">
        <v>14</v>
      </c>
      <c r="E3545" t="s">
        <v>3398</v>
      </c>
      <c r="H3545">
        <v>3</v>
      </c>
    </row>
    <row r="3546" spans="2:8" x14ac:dyDescent="0.25">
      <c r="B3546">
        <v>2.9068999999999998</v>
      </c>
      <c r="C3546">
        <v>42.68683</v>
      </c>
      <c r="D3546" t="s">
        <v>14</v>
      </c>
      <c r="E3546" t="s">
        <v>3235</v>
      </c>
      <c r="H3546">
        <v>3</v>
      </c>
    </row>
    <row r="3547" spans="2:8" x14ac:dyDescent="0.25">
      <c r="B3547">
        <v>3.8388</v>
      </c>
      <c r="C3547">
        <v>43.625779999999999</v>
      </c>
      <c r="D3547" t="s">
        <v>14</v>
      </c>
      <c r="E3547" t="s">
        <v>2901</v>
      </c>
      <c r="H3547">
        <v>3</v>
      </c>
    </row>
    <row r="3548" spans="2:8" x14ac:dyDescent="0.25">
      <c r="B3548">
        <v>2.9153099999999998</v>
      </c>
      <c r="C3548">
        <v>42.776769999999999</v>
      </c>
      <c r="D3548" t="s">
        <v>14</v>
      </c>
      <c r="E3548" t="s">
        <v>3551</v>
      </c>
      <c r="H3548">
        <v>3</v>
      </c>
    </row>
    <row r="3549" spans="2:8" x14ac:dyDescent="0.25">
      <c r="B3549">
        <v>2.3108599999999999</v>
      </c>
      <c r="C3549">
        <v>43.207090000000001</v>
      </c>
      <c r="D3549" t="s">
        <v>14</v>
      </c>
      <c r="E3549" t="s">
        <v>3552</v>
      </c>
      <c r="H3549">
        <v>3</v>
      </c>
    </row>
    <row r="3550" spans="2:8" x14ac:dyDescent="0.25">
      <c r="B3550">
        <v>2.3847399999999999</v>
      </c>
      <c r="C3550">
        <v>43.207380000000001</v>
      </c>
      <c r="D3550" t="s">
        <v>14</v>
      </c>
      <c r="E3550" t="s">
        <v>3552</v>
      </c>
      <c r="H3550">
        <v>3</v>
      </c>
    </row>
    <row r="3551" spans="2:8" x14ac:dyDescent="0.25">
      <c r="B3551">
        <v>3.8805100000000001</v>
      </c>
      <c r="C3551">
        <v>43.60528</v>
      </c>
      <c r="D3551" t="s">
        <v>16</v>
      </c>
      <c r="E3551" t="s">
        <v>2902</v>
      </c>
      <c r="H3551">
        <v>3</v>
      </c>
    </row>
    <row r="3552" spans="2:8" x14ac:dyDescent="0.25">
      <c r="B3552">
        <v>2.35223</v>
      </c>
      <c r="C3552">
        <v>43.216380000000001</v>
      </c>
      <c r="D3552" t="s">
        <v>16</v>
      </c>
      <c r="E3552" t="s">
        <v>3552</v>
      </c>
      <c r="H3552">
        <v>3</v>
      </c>
    </row>
    <row r="3553" spans="2:8" x14ac:dyDescent="0.25">
      <c r="B3553">
        <v>0.38671</v>
      </c>
      <c r="C3553">
        <v>43.103430000000003</v>
      </c>
      <c r="D3553" t="s">
        <v>14</v>
      </c>
      <c r="E3553" t="s">
        <v>3568</v>
      </c>
      <c r="H3553">
        <v>3</v>
      </c>
    </row>
    <row r="3554" spans="2:8" x14ac:dyDescent="0.25">
      <c r="B3554">
        <v>4.6191700000000004</v>
      </c>
      <c r="C3554">
        <v>44.176819999999999</v>
      </c>
      <c r="D3554" t="s">
        <v>14</v>
      </c>
      <c r="E3554" t="s">
        <v>3569</v>
      </c>
      <c r="H3554">
        <v>3</v>
      </c>
    </row>
    <row r="3555" spans="2:8" x14ac:dyDescent="0.25">
      <c r="B3555">
        <v>1.4826900000000001</v>
      </c>
      <c r="C3555">
        <v>43.606380000000001</v>
      </c>
      <c r="D3555" t="s">
        <v>14</v>
      </c>
      <c r="E3555" t="s">
        <v>3540</v>
      </c>
      <c r="H3555">
        <v>3</v>
      </c>
    </row>
    <row r="3556" spans="2:8" x14ac:dyDescent="0.25">
      <c r="B3556">
        <v>3.8808500000000001</v>
      </c>
      <c r="C3556">
        <v>45.026969999999999</v>
      </c>
      <c r="D3556" t="s">
        <v>14</v>
      </c>
      <c r="E3556" t="s">
        <v>3578</v>
      </c>
      <c r="H3556">
        <v>3</v>
      </c>
    </row>
    <row r="3557" spans="2:8" x14ac:dyDescent="0.25">
      <c r="B3557">
        <v>0.92074</v>
      </c>
      <c r="C3557">
        <v>45.896929999999998</v>
      </c>
      <c r="D3557" t="s">
        <v>14</v>
      </c>
      <c r="E3557" t="s">
        <v>3579</v>
      </c>
      <c r="H3557">
        <v>3</v>
      </c>
    </row>
    <row r="3558" spans="2:8" x14ac:dyDescent="0.25">
      <c r="B3558">
        <v>5.1316300000000004</v>
      </c>
      <c r="C3558">
        <v>43.393709999999999</v>
      </c>
      <c r="D3558" t="s">
        <v>14</v>
      </c>
      <c r="E3558" t="s">
        <v>3591</v>
      </c>
      <c r="H3558">
        <v>3</v>
      </c>
    </row>
    <row r="3559" spans="2:8" x14ac:dyDescent="0.25">
      <c r="B3559">
        <v>5.0008100000000004</v>
      </c>
      <c r="C3559">
        <v>43.412840000000003</v>
      </c>
      <c r="D3559" t="s">
        <v>14</v>
      </c>
      <c r="E3559" t="s">
        <v>3593</v>
      </c>
      <c r="H3559">
        <v>3</v>
      </c>
    </row>
    <row r="3560" spans="2:8" x14ac:dyDescent="0.25">
      <c r="B3560">
        <v>1.30559</v>
      </c>
      <c r="C3560">
        <v>43.606859999999998</v>
      </c>
      <c r="D3560" t="s">
        <v>14</v>
      </c>
      <c r="E3560" t="s">
        <v>2910</v>
      </c>
      <c r="H3560">
        <v>3</v>
      </c>
    </row>
    <row r="3561" spans="2:8" x14ac:dyDescent="0.25">
      <c r="B3561">
        <v>2.84056</v>
      </c>
      <c r="C3561">
        <v>42.534599999999998</v>
      </c>
      <c r="D3561" t="s">
        <v>14</v>
      </c>
      <c r="E3561" t="s">
        <v>3597</v>
      </c>
      <c r="H3561">
        <v>3</v>
      </c>
    </row>
    <row r="3562" spans="2:8" x14ac:dyDescent="0.25">
      <c r="B3562">
        <v>4.1500599999999999</v>
      </c>
      <c r="C3562">
        <v>43.517440000000001</v>
      </c>
      <c r="D3562" t="s">
        <v>14</v>
      </c>
      <c r="E3562" t="s">
        <v>3601</v>
      </c>
      <c r="H3562">
        <v>3</v>
      </c>
    </row>
    <row r="3563" spans="2:8" x14ac:dyDescent="0.25">
      <c r="B3563">
        <v>-0.23948</v>
      </c>
      <c r="C3563">
        <v>44.927610000000001</v>
      </c>
      <c r="D3563" t="s">
        <v>16</v>
      </c>
      <c r="E3563" t="s">
        <v>3602</v>
      </c>
      <c r="H3563">
        <v>3</v>
      </c>
    </row>
    <row r="3564" spans="2:8" x14ac:dyDescent="0.25">
      <c r="B3564">
        <v>2.5702699999999998</v>
      </c>
      <c r="C3564">
        <v>44.360680000000002</v>
      </c>
      <c r="D3564" t="s">
        <v>14</v>
      </c>
      <c r="E3564" t="s">
        <v>3609</v>
      </c>
      <c r="H3564">
        <v>3</v>
      </c>
    </row>
    <row r="3565" spans="2:8" x14ac:dyDescent="0.25">
      <c r="B3565">
        <v>3.0072100000000002</v>
      </c>
      <c r="C3565">
        <v>42.558799999999998</v>
      </c>
      <c r="D3565" t="s">
        <v>14</v>
      </c>
      <c r="E3565" t="s">
        <v>3610</v>
      </c>
      <c r="H3565">
        <v>3</v>
      </c>
    </row>
    <row r="3566" spans="2:8" x14ac:dyDescent="0.25">
      <c r="B3566">
        <v>-0.65312000000000003</v>
      </c>
      <c r="C3566">
        <v>44.830329999999996</v>
      </c>
      <c r="D3566" t="s">
        <v>14</v>
      </c>
      <c r="E3566" t="s">
        <v>3612</v>
      </c>
      <c r="H3566">
        <v>3</v>
      </c>
    </row>
    <row r="3567" spans="2:8" x14ac:dyDescent="0.25">
      <c r="B3567">
        <v>-0.93967000000000001</v>
      </c>
      <c r="C3567">
        <v>45.310510000000001</v>
      </c>
      <c r="D3567" t="s">
        <v>14</v>
      </c>
      <c r="E3567" t="s">
        <v>3614</v>
      </c>
      <c r="H3567">
        <v>3</v>
      </c>
    </row>
    <row r="3568" spans="2:8" x14ac:dyDescent="0.25">
      <c r="B3568">
        <v>1.1261099999999999</v>
      </c>
      <c r="C3568">
        <v>43.005569999999999</v>
      </c>
      <c r="D3568" t="s">
        <v>14</v>
      </c>
      <c r="E3568" t="s">
        <v>3622</v>
      </c>
      <c r="H3568">
        <v>3</v>
      </c>
    </row>
    <row r="3569" spans="2:8" x14ac:dyDescent="0.25">
      <c r="B3569">
        <v>-0.37959999999999999</v>
      </c>
      <c r="C3569">
        <v>43.324390000000001</v>
      </c>
      <c r="D3569" t="s">
        <v>14</v>
      </c>
      <c r="E3569" t="s">
        <v>2913</v>
      </c>
      <c r="H3569">
        <v>3</v>
      </c>
    </row>
    <row r="3570" spans="2:8" x14ac:dyDescent="0.25">
      <c r="B3570">
        <v>4.9806400000000002</v>
      </c>
      <c r="C3570">
        <v>43.497869999999999</v>
      </c>
      <c r="D3570" t="s">
        <v>14</v>
      </c>
      <c r="E3570" t="s">
        <v>3625</v>
      </c>
      <c r="H3570">
        <v>3</v>
      </c>
    </row>
    <row r="3571" spans="2:8" x14ac:dyDescent="0.25">
      <c r="B3571">
        <v>4.9641999999999999</v>
      </c>
      <c r="C3571">
        <v>43.5197</v>
      </c>
      <c r="D3571" t="s">
        <v>14</v>
      </c>
      <c r="E3571" t="s">
        <v>3625</v>
      </c>
      <c r="H3571">
        <v>3</v>
      </c>
    </row>
    <row r="3572" spans="2:8" x14ac:dyDescent="0.25">
      <c r="B3572">
        <v>3.8858199999999998</v>
      </c>
      <c r="C3572">
        <v>43.60812</v>
      </c>
      <c r="D3572" t="s">
        <v>16</v>
      </c>
      <c r="E3572" t="s">
        <v>2902</v>
      </c>
      <c r="H3572">
        <v>3</v>
      </c>
    </row>
    <row r="3573" spans="2:8" x14ac:dyDescent="0.25">
      <c r="B3573">
        <v>0.14166999999999999</v>
      </c>
      <c r="C3573">
        <v>44.509430000000002</v>
      </c>
      <c r="D3573" t="s">
        <v>14</v>
      </c>
      <c r="E3573" t="s">
        <v>3632</v>
      </c>
      <c r="H3573">
        <v>3</v>
      </c>
    </row>
    <row r="3574" spans="2:8" x14ac:dyDescent="0.25">
      <c r="B3574">
        <v>1.6300300000000001</v>
      </c>
      <c r="C3574">
        <v>43.103589999999997</v>
      </c>
      <c r="D3574" t="s">
        <v>14</v>
      </c>
      <c r="E3574" t="s">
        <v>3641</v>
      </c>
      <c r="H3574">
        <v>3</v>
      </c>
    </row>
    <row r="3575" spans="2:8" x14ac:dyDescent="0.25">
      <c r="B3575">
        <v>2.21976</v>
      </c>
      <c r="C3575">
        <v>43.07452</v>
      </c>
      <c r="D3575" t="s">
        <v>14</v>
      </c>
      <c r="E3575" t="s">
        <v>3642</v>
      </c>
      <c r="H3575">
        <v>3</v>
      </c>
    </row>
    <row r="3576" spans="2:8" x14ac:dyDescent="0.25">
      <c r="B3576">
        <v>4.6140499999999998</v>
      </c>
      <c r="C3576">
        <v>43.817659999999997</v>
      </c>
      <c r="D3576" t="s">
        <v>14</v>
      </c>
      <c r="E3576" t="s">
        <v>3647</v>
      </c>
      <c r="H3576">
        <v>3</v>
      </c>
    </row>
    <row r="3577" spans="2:8" x14ac:dyDescent="0.25">
      <c r="B3577">
        <v>1.1002700000000001</v>
      </c>
      <c r="C3577">
        <v>44.057029999999997</v>
      </c>
      <c r="D3577" t="s">
        <v>14</v>
      </c>
      <c r="E3577" t="s">
        <v>3653</v>
      </c>
      <c r="H3577">
        <v>3</v>
      </c>
    </row>
    <row r="3578" spans="2:8" x14ac:dyDescent="0.25">
      <c r="B3578">
        <v>4.7489499999999998</v>
      </c>
      <c r="C3578">
        <v>43.961120000000001</v>
      </c>
      <c r="D3578" t="s">
        <v>14</v>
      </c>
      <c r="E3578" t="s">
        <v>3664</v>
      </c>
      <c r="H3578">
        <v>3</v>
      </c>
    </row>
    <row r="3579" spans="2:8" x14ac:dyDescent="0.25">
      <c r="B3579">
        <v>1.2111499999999999</v>
      </c>
      <c r="C3579">
        <v>44.902259999999998</v>
      </c>
      <c r="D3579" t="s">
        <v>14</v>
      </c>
      <c r="E3579" t="s">
        <v>3665</v>
      </c>
      <c r="H3579">
        <v>3</v>
      </c>
    </row>
    <row r="3580" spans="2:8" x14ac:dyDescent="0.25">
      <c r="B3580">
        <v>-0.62944999999999995</v>
      </c>
      <c r="C3580">
        <v>44.956159999999997</v>
      </c>
      <c r="D3580" t="s">
        <v>16</v>
      </c>
      <c r="E3580" t="s">
        <v>3666</v>
      </c>
      <c r="H3580">
        <v>3</v>
      </c>
    </row>
    <row r="3581" spans="2:8" x14ac:dyDescent="0.25">
      <c r="B3581">
        <v>-0.33245999999999998</v>
      </c>
      <c r="C3581">
        <v>43.306899999999999</v>
      </c>
      <c r="D3581" t="s">
        <v>14</v>
      </c>
      <c r="E3581" t="s">
        <v>3672</v>
      </c>
      <c r="H3581">
        <v>3</v>
      </c>
    </row>
    <row r="3582" spans="2:8" x14ac:dyDescent="0.25">
      <c r="B3582">
        <v>2.9926900000000001</v>
      </c>
      <c r="C3582">
        <v>43.174590000000002</v>
      </c>
      <c r="D3582" t="s">
        <v>14</v>
      </c>
      <c r="E3582" t="s">
        <v>3341</v>
      </c>
      <c r="H3582">
        <v>3</v>
      </c>
    </row>
    <row r="3583" spans="2:8" x14ac:dyDescent="0.25">
      <c r="B3583">
        <v>-9.11843</v>
      </c>
      <c r="C3583">
        <v>38.74776</v>
      </c>
      <c r="D3583" t="s">
        <v>16</v>
      </c>
      <c r="E3583" t="s">
        <v>4479</v>
      </c>
      <c r="H3583">
        <v>3</v>
      </c>
    </row>
    <row r="3584" spans="2:8" x14ac:dyDescent="0.25">
      <c r="B3584">
        <v>-9.0976800000000004</v>
      </c>
      <c r="C3584">
        <v>38.768099999999997</v>
      </c>
      <c r="D3584" t="s">
        <v>16</v>
      </c>
      <c r="E3584" t="s">
        <v>4480</v>
      </c>
      <c r="H3584">
        <v>3</v>
      </c>
    </row>
    <row r="3585" spans="2:8" x14ac:dyDescent="0.25">
      <c r="B3585">
        <v>-9.2370000000000001</v>
      </c>
      <c r="C3585">
        <v>38.759970000000003</v>
      </c>
      <c r="D3585" t="s">
        <v>16</v>
      </c>
      <c r="E3585" t="s">
        <v>4481</v>
      </c>
      <c r="H3585">
        <v>3</v>
      </c>
    </row>
    <row r="3586" spans="2:8" x14ac:dyDescent="0.25">
      <c r="B3586">
        <v>-9.1686099999999993</v>
      </c>
      <c r="C3586">
        <v>38.742469999999997</v>
      </c>
      <c r="D3586" t="s">
        <v>16</v>
      </c>
      <c r="E3586" t="s">
        <v>4482</v>
      </c>
      <c r="H3586">
        <v>3</v>
      </c>
    </row>
    <row r="3587" spans="2:8" x14ac:dyDescent="0.25">
      <c r="B3587">
        <v>-9.1524800000000006</v>
      </c>
      <c r="C3587">
        <v>38.72204</v>
      </c>
      <c r="D3587" t="s">
        <v>16</v>
      </c>
      <c r="E3587" t="s">
        <v>4483</v>
      </c>
      <c r="H3587">
        <v>3</v>
      </c>
    </row>
    <row r="3588" spans="2:8" x14ac:dyDescent="0.25">
      <c r="B3588">
        <v>-9.1396200000000007</v>
      </c>
      <c r="C3588">
        <v>38.71105</v>
      </c>
      <c r="D3588" t="s">
        <v>16</v>
      </c>
      <c r="E3588" t="s">
        <v>4484</v>
      </c>
      <c r="H3588">
        <v>3</v>
      </c>
    </row>
    <row r="3589" spans="2:8" x14ac:dyDescent="0.25">
      <c r="B3589">
        <v>-9.2137700000000002</v>
      </c>
      <c r="C3589">
        <v>38.711120000000001</v>
      </c>
      <c r="D3589" t="s">
        <v>14</v>
      </c>
      <c r="E3589" t="s">
        <v>4485</v>
      </c>
      <c r="H3589">
        <v>3</v>
      </c>
    </row>
    <row r="3590" spans="2:8" x14ac:dyDescent="0.25">
      <c r="B3590">
        <v>-9.2033199999999997</v>
      </c>
      <c r="C3590">
        <v>38.697040000000001</v>
      </c>
      <c r="D3590" t="s">
        <v>16</v>
      </c>
      <c r="E3590" t="s">
        <v>4486</v>
      </c>
      <c r="H3590">
        <v>3</v>
      </c>
    </row>
    <row r="3591" spans="2:8" x14ac:dyDescent="0.25">
      <c r="B3591">
        <v>-9.1449499999999997</v>
      </c>
      <c r="C3591">
        <v>38.735320000000002</v>
      </c>
      <c r="D3591" t="s">
        <v>16</v>
      </c>
      <c r="E3591" t="s">
        <v>4487</v>
      </c>
      <c r="H3591">
        <v>3</v>
      </c>
    </row>
    <row r="3592" spans="2:8" x14ac:dyDescent="0.25">
      <c r="B3592">
        <v>-9.1435499999999994</v>
      </c>
      <c r="C3592">
        <v>38.752969999999998</v>
      </c>
      <c r="D3592" t="s">
        <v>16</v>
      </c>
      <c r="E3592" t="s">
        <v>4488</v>
      </c>
      <c r="H3592">
        <v>3</v>
      </c>
    </row>
    <row r="3593" spans="2:8" x14ac:dyDescent="0.25">
      <c r="B3593">
        <v>-8.7504899999999992</v>
      </c>
      <c r="C3593">
        <v>41.367570000000001</v>
      </c>
      <c r="D3593" t="s">
        <v>14</v>
      </c>
      <c r="E3593" t="s">
        <v>4489</v>
      </c>
      <c r="H3593">
        <v>3</v>
      </c>
    </row>
    <row r="3594" spans="2:8" x14ac:dyDescent="0.25">
      <c r="B3594">
        <v>-9.4185300000000005</v>
      </c>
      <c r="C3594">
        <v>38.700130000000001</v>
      </c>
      <c r="D3594" t="s">
        <v>16</v>
      </c>
      <c r="E3594" t="s">
        <v>4490</v>
      </c>
      <c r="H3594">
        <v>3</v>
      </c>
    </row>
    <row r="3595" spans="2:8" x14ac:dyDescent="0.25">
      <c r="B3595">
        <v>-8.9883299999999995</v>
      </c>
      <c r="C3595">
        <v>38.955719999999999</v>
      </c>
      <c r="D3595" t="s">
        <v>16</v>
      </c>
      <c r="E3595" t="s">
        <v>4491</v>
      </c>
      <c r="H3595">
        <v>3</v>
      </c>
    </row>
    <row r="3596" spans="2:8" x14ac:dyDescent="0.25">
      <c r="B3596">
        <v>-9.1814</v>
      </c>
      <c r="C3596">
        <v>38.794789999999999</v>
      </c>
      <c r="D3596" t="s">
        <v>14</v>
      </c>
      <c r="E3596" t="s">
        <v>4492</v>
      </c>
      <c r="H3596">
        <v>3</v>
      </c>
    </row>
    <row r="3597" spans="2:8" x14ac:dyDescent="0.25">
      <c r="B3597">
        <v>-9.0757899999999996</v>
      </c>
      <c r="C3597">
        <v>38.662120000000002</v>
      </c>
      <c r="D3597" t="s">
        <v>16</v>
      </c>
      <c r="E3597" t="s">
        <v>4493</v>
      </c>
      <c r="H3597">
        <v>3</v>
      </c>
    </row>
    <row r="3598" spans="2:8" x14ac:dyDescent="0.25">
      <c r="B3598">
        <v>-8.7993500000000004</v>
      </c>
      <c r="C3598">
        <v>39.735250000000001</v>
      </c>
      <c r="D3598" t="s">
        <v>14</v>
      </c>
      <c r="E3598" t="s">
        <v>4494</v>
      </c>
      <c r="H3598">
        <v>3</v>
      </c>
    </row>
    <row r="3599" spans="2:8" x14ac:dyDescent="0.25">
      <c r="B3599">
        <v>-8.6304700000000008</v>
      </c>
      <c r="C3599">
        <v>41.154989999999998</v>
      </c>
      <c r="D3599" t="s">
        <v>16</v>
      </c>
      <c r="E3599" t="s">
        <v>4495</v>
      </c>
      <c r="H3599">
        <v>3</v>
      </c>
    </row>
    <row r="3600" spans="2:8" x14ac:dyDescent="0.25">
      <c r="B3600">
        <v>-9.3023299999999995</v>
      </c>
      <c r="C3600">
        <v>38.704230000000003</v>
      </c>
      <c r="D3600" t="s">
        <v>16</v>
      </c>
      <c r="E3600" t="s">
        <v>4496</v>
      </c>
      <c r="H3600">
        <v>3</v>
      </c>
    </row>
    <row r="3601" spans="2:8" x14ac:dyDescent="0.25">
      <c r="B3601">
        <v>-9.2279199999999992</v>
      </c>
      <c r="C3601">
        <v>38.699680000000001</v>
      </c>
      <c r="D3601" t="s">
        <v>16</v>
      </c>
      <c r="E3601" t="s">
        <v>4497</v>
      </c>
      <c r="H3601">
        <v>3</v>
      </c>
    </row>
    <row r="3602" spans="2:8" x14ac:dyDescent="0.25">
      <c r="B3602">
        <v>-9.3491599999999995</v>
      </c>
      <c r="C3602">
        <v>38.78107</v>
      </c>
      <c r="D3602" t="s">
        <v>14</v>
      </c>
      <c r="E3602" t="s">
        <v>4498</v>
      </c>
      <c r="H3602">
        <v>3</v>
      </c>
    </row>
    <row r="3603" spans="2:8" x14ac:dyDescent="0.25">
      <c r="B3603">
        <v>-9.3407300000000006</v>
      </c>
      <c r="C3603">
        <v>38.775509999999997</v>
      </c>
      <c r="D3603" t="s">
        <v>16</v>
      </c>
      <c r="E3603" t="s">
        <v>4499</v>
      </c>
      <c r="H3603">
        <v>3</v>
      </c>
    </row>
    <row r="3604" spans="2:8" x14ac:dyDescent="0.25">
      <c r="B3604">
        <v>-8.6457599999999992</v>
      </c>
      <c r="C3604">
        <v>40.626910000000002</v>
      </c>
      <c r="D3604" t="s">
        <v>16</v>
      </c>
      <c r="E3604" t="s">
        <v>4500</v>
      </c>
      <c r="H3604">
        <v>3</v>
      </c>
    </row>
    <row r="3605" spans="2:8" x14ac:dyDescent="0.25">
      <c r="B3605">
        <v>-8.3964999999999996</v>
      </c>
      <c r="C3605">
        <v>41.55706</v>
      </c>
      <c r="D3605" t="s">
        <v>14</v>
      </c>
      <c r="E3605" t="s">
        <v>4501</v>
      </c>
      <c r="H3605">
        <v>3</v>
      </c>
    </row>
    <row r="3606" spans="2:8" x14ac:dyDescent="0.25">
      <c r="B3606">
        <v>-8.6206700000000005</v>
      </c>
      <c r="C3606">
        <v>40.651479999999999</v>
      </c>
      <c r="D3606" t="s">
        <v>14</v>
      </c>
      <c r="E3606" t="s">
        <v>4502</v>
      </c>
      <c r="H3606">
        <v>3</v>
      </c>
    </row>
    <row r="3607" spans="2:8" x14ac:dyDescent="0.25">
      <c r="B3607">
        <v>-8.6524900000000002</v>
      </c>
      <c r="C3607">
        <v>40.640909999999998</v>
      </c>
      <c r="D3607" t="s">
        <v>16</v>
      </c>
      <c r="E3607" t="s">
        <v>4503</v>
      </c>
      <c r="H3607">
        <v>3</v>
      </c>
    </row>
    <row r="3608" spans="2:8" x14ac:dyDescent="0.25">
      <c r="B3608">
        <v>-8.6893200000000004</v>
      </c>
      <c r="C3608">
        <v>39.244390000000003</v>
      </c>
      <c r="D3608" t="s">
        <v>14</v>
      </c>
      <c r="E3608" t="s">
        <v>4504</v>
      </c>
      <c r="H3608">
        <v>3</v>
      </c>
    </row>
    <row r="3609" spans="2:8" x14ac:dyDescent="0.25">
      <c r="B3609">
        <v>-8.5898400000000006</v>
      </c>
      <c r="C3609">
        <v>41.16384</v>
      </c>
      <c r="D3609" t="s">
        <v>14</v>
      </c>
      <c r="E3609" t="s">
        <v>4505</v>
      </c>
      <c r="H3609">
        <v>3</v>
      </c>
    </row>
    <row r="3610" spans="2:8" x14ac:dyDescent="0.25">
      <c r="B3610">
        <v>-9.13917</v>
      </c>
      <c r="C3610">
        <v>38.714230000000001</v>
      </c>
      <c r="D3610" t="s">
        <v>16</v>
      </c>
      <c r="E3610" t="s">
        <v>4506</v>
      </c>
      <c r="H3610">
        <v>3</v>
      </c>
    </row>
    <row r="3611" spans="2:8" x14ac:dyDescent="0.25">
      <c r="B3611">
        <v>-9.1928800000000006</v>
      </c>
      <c r="C3611">
        <v>38.781120000000001</v>
      </c>
      <c r="D3611" t="s">
        <v>16</v>
      </c>
      <c r="E3611" t="s">
        <v>4507</v>
      </c>
      <c r="H3611">
        <v>3</v>
      </c>
    </row>
    <row r="3612" spans="2:8" x14ac:dyDescent="0.25">
      <c r="B3612">
        <v>-7.9355200000000004</v>
      </c>
      <c r="C3612">
        <v>37.016849999999998</v>
      </c>
      <c r="D3612" t="s">
        <v>16</v>
      </c>
      <c r="E3612" t="s">
        <v>4508</v>
      </c>
      <c r="H3612">
        <v>3</v>
      </c>
    </row>
    <row r="3613" spans="2:8" x14ac:dyDescent="0.25">
      <c r="B3613">
        <v>-8.8512799999999991</v>
      </c>
      <c r="C3613">
        <v>40.164580000000001</v>
      </c>
      <c r="D3613" t="s">
        <v>14</v>
      </c>
      <c r="E3613" t="s">
        <v>4509</v>
      </c>
      <c r="H3613">
        <v>3</v>
      </c>
    </row>
    <row r="3614" spans="2:8" x14ac:dyDescent="0.25">
      <c r="B3614">
        <v>-9.1900899999999996</v>
      </c>
      <c r="C3614">
        <v>38.754060000000003</v>
      </c>
      <c r="D3614" t="s">
        <v>16</v>
      </c>
      <c r="E3614" t="s">
        <v>4482</v>
      </c>
      <c r="H3614">
        <v>3</v>
      </c>
    </row>
    <row r="3615" spans="2:8" x14ac:dyDescent="0.25">
      <c r="B3615">
        <v>-9.1508900000000004</v>
      </c>
      <c r="C3615">
        <v>38.639099999999999</v>
      </c>
      <c r="D3615" t="s">
        <v>14</v>
      </c>
      <c r="E3615" t="s">
        <v>4510</v>
      </c>
      <c r="H3615">
        <v>3</v>
      </c>
    </row>
    <row r="3616" spans="2:8" x14ac:dyDescent="0.25">
      <c r="B3616">
        <v>-8.6200100000000006</v>
      </c>
      <c r="C3616">
        <v>41.119770000000003</v>
      </c>
      <c r="D3616" t="s">
        <v>16</v>
      </c>
      <c r="E3616" t="s">
        <v>4511</v>
      </c>
      <c r="H3616">
        <v>3</v>
      </c>
    </row>
    <row r="3617" spans="2:8" x14ac:dyDescent="0.25">
      <c r="B3617">
        <v>-8.8324099999999994</v>
      </c>
      <c r="C3617">
        <v>41.695279999999997</v>
      </c>
      <c r="D3617" t="s">
        <v>16</v>
      </c>
      <c r="E3617" t="s">
        <v>4512</v>
      </c>
      <c r="H3617">
        <v>3</v>
      </c>
    </row>
    <row r="3618" spans="2:8" x14ac:dyDescent="0.25">
      <c r="B3618">
        <v>-8.3047500000000003</v>
      </c>
      <c r="C3618">
        <v>41.193809999999999</v>
      </c>
      <c r="D3618" t="s">
        <v>14</v>
      </c>
      <c r="E3618" t="s">
        <v>4513</v>
      </c>
      <c r="H3618">
        <v>3</v>
      </c>
    </row>
    <row r="3619" spans="2:8" x14ac:dyDescent="0.25">
      <c r="B3619">
        <v>-8.5487300000000008</v>
      </c>
      <c r="C3619">
        <v>41.205089999999998</v>
      </c>
      <c r="D3619" t="s">
        <v>14</v>
      </c>
      <c r="E3619" t="s">
        <v>4514</v>
      </c>
      <c r="H3619">
        <v>3</v>
      </c>
    </row>
    <row r="3620" spans="2:8" x14ac:dyDescent="0.25">
      <c r="B3620">
        <v>-8.89011</v>
      </c>
      <c r="C3620">
        <v>38.523180000000004</v>
      </c>
      <c r="D3620" t="s">
        <v>16</v>
      </c>
      <c r="E3620" t="s">
        <v>4515</v>
      </c>
      <c r="H3620">
        <v>3</v>
      </c>
    </row>
    <row r="3621" spans="2:8" x14ac:dyDescent="0.25">
      <c r="B3621">
        <v>-8.9654000000000007</v>
      </c>
      <c r="C3621">
        <v>39.028680000000001</v>
      </c>
      <c r="D3621" t="s">
        <v>14</v>
      </c>
      <c r="E3621" t="s">
        <v>4516</v>
      </c>
      <c r="H3621">
        <v>3</v>
      </c>
    </row>
    <row r="3622" spans="2:8" x14ac:dyDescent="0.25">
      <c r="B3622">
        <v>-9.2545300000000008</v>
      </c>
      <c r="C3622">
        <v>38.756390000000003</v>
      </c>
      <c r="D3622" t="s">
        <v>16</v>
      </c>
      <c r="E3622" t="s">
        <v>4517</v>
      </c>
      <c r="H3622">
        <v>3</v>
      </c>
    </row>
    <row r="3623" spans="2:8" x14ac:dyDescent="0.25">
      <c r="B3623">
        <v>-9.3261199999999995</v>
      </c>
      <c r="C3623">
        <v>38.800829999999998</v>
      </c>
      <c r="D3623" t="s">
        <v>14</v>
      </c>
      <c r="E3623" t="s">
        <v>4518</v>
      </c>
      <c r="H3623">
        <v>3</v>
      </c>
    </row>
    <row r="3624" spans="2:8" x14ac:dyDescent="0.25">
      <c r="B3624">
        <v>-9.2782999999999998</v>
      </c>
      <c r="C3624">
        <v>38.7669</v>
      </c>
      <c r="D3624" t="s">
        <v>14</v>
      </c>
      <c r="E3624" t="s">
        <v>4519</v>
      </c>
      <c r="H3624">
        <v>3</v>
      </c>
    </row>
    <row r="3625" spans="2:8" x14ac:dyDescent="0.25">
      <c r="B3625">
        <v>-9.3073599999999992</v>
      </c>
      <c r="C3625">
        <v>38.751179999999998</v>
      </c>
      <c r="D3625" t="s">
        <v>14</v>
      </c>
      <c r="E3625" t="s">
        <v>4499</v>
      </c>
      <c r="H3625">
        <v>3</v>
      </c>
    </row>
    <row r="3626" spans="2:8" x14ac:dyDescent="0.25">
      <c r="B3626">
        <v>-9.2685999999999993</v>
      </c>
      <c r="C3626">
        <v>38.767960000000002</v>
      </c>
      <c r="D3626" t="s">
        <v>14</v>
      </c>
      <c r="E3626" t="s">
        <v>4518</v>
      </c>
      <c r="H3626">
        <v>3</v>
      </c>
    </row>
    <row r="3627" spans="2:8" x14ac:dyDescent="0.25">
      <c r="B3627">
        <v>-8.5628200000000003</v>
      </c>
      <c r="C3627">
        <v>41.219329999999999</v>
      </c>
      <c r="D3627" t="s">
        <v>16</v>
      </c>
      <c r="E3627" t="s">
        <v>4520</v>
      </c>
      <c r="H3627">
        <v>3</v>
      </c>
    </row>
    <row r="3628" spans="2:8" x14ac:dyDescent="0.25">
      <c r="B3628">
        <v>-7.9439700000000002</v>
      </c>
      <c r="C3628">
        <v>37.02816</v>
      </c>
      <c r="D3628" t="s">
        <v>16</v>
      </c>
      <c r="E3628" t="s">
        <v>4521</v>
      </c>
      <c r="H3628">
        <v>3</v>
      </c>
    </row>
    <row r="3629" spans="2:8" x14ac:dyDescent="0.25">
      <c r="B3629">
        <v>-9.1293000000000006</v>
      </c>
      <c r="C3629">
        <v>38.768889999999999</v>
      </c>
      <c r="D3629" t="s">
        <v>16</v>
      </c>
      <c r="E3629" t="s">
        <v>4488</v>
      </c>
      <c r="H3629">
        <v>3</v>
      </c>
    </row>
    <row r="3630" spans="2:8" x14ac:dyDescent="0.25">
      <c r="B3630">
        <v>-8.5194500000000009</v>
      </c>
      <c r="C3630">
        <v>41.414610000000003</v>
      </c>
      <c r="D3630" t="s">
        <v>14</v>
      </c>
      <c r="E3630" t="s">
        <v>4522</v>
      </c>
      <c r="H3630">
        <v>3</v>
      </c>
    </row>
    <row r="3631" spans="2:8" x14ac:dyDescent="0.25">
      <c r="B3631">
        <v>-8.6543100000000006</v>
      </c>
      <c r="C3631">
        <v>41.180970000000002</v>
      </c>
      <c r="D3631" t="s">
        <v>16</v>
      </c>
      <c r="E3631" t="s">
        <v>4523</v>
      </c>
      <c r="H3631">
        <v>3</v>
      </c>
    </row>
    <row r="3632" spans="2:8" x14ac:dyDescent="0.25">
      <c r="B3632">
        <v>-9.1741200000000003</v>
      </c>
      <c r="C3632">
        <v>38.660600000000002</v>
      </c>
      <c r="D3632" t="s">
        <v>16</v>
      </c>
      <c r="E3632" t="s">
        <v>4524</v>
      </c>
      <c r="H3632">
        <v>3</v>
      </c>
    </row>
    <row r="3633" spans="2:8" x14ac:dyDescent="0.25">
      <c r="B3633">
        <v>-9.1570400000000003</v>
      </c>
      <c r="C3633">
        <v>38.678989999999999</v>
      </c>
      <c r="D3633" t="s">
        <v>16</v>
      </c>
      <c r="E3633" t="s">
        <v>4525</v>
      </c>
      <c r="H3633">
        <v>3</v>
      </c>
    </row>
    <row r="3634" spans="2:8" x14ac:dyDescent="0.25">
      <c r="B3634">
        <v>-8.5669000000000004</v>
      </c>
      <c r="C3634">
        <v>41.173369999999998</v>
      </c>
      <c r="D3634" t="s">
        <v>16</v>
      </c>
      <c r="E3634" t="s">
        <v>4526</v>
      </c>
      <c r="H3634">
        <v>3</v>
      </c>
    </row>
    <row r="3635" spans="2:8" x14ac:dyDescent="0.25">
      <c r="B3635">
        <v>-8.4211600000000004</v>
      </c>
      <c r="C3635">
        <v>41.551810000000003</v>
      </c>
      <c r="D3635" t="s">
        <v>16</v>
      </c>
      <c r="E3635" t="s">
        <v>4501</v>
      </c>
      <c r="H3635">
        <v>3</v>
      </c>
    </row>
    <row r="3636" spans="2:8" x14ac:dyDescent="0.25">
      <c r="B3636">
        <v>-8.6181599999999996</v>
      </c>
      <c r="C3636">
        <v>41.226219999999998</v>
      </c>
      <c r="D3636" t="s">
        <v>14</v>
      </c>
      <c r="E3636" t="s">
        <v>4527</v>
      </c>
      <c r="H3636">
        <v>3</v>
      </c>
    </row>
    <row r="3637" spans="2:8" x14ac:dyDescent="0.25">
      <c r="B3637">
        <v>-8.88809</v>
      </c>
      <c r="C3637">
        <v>38.566960000000002</v>
      </c>
      <c r="D3637" t="s">
        <v>14</v>
      </c>
      <c r="E3637" t="s">
        <v>4528</v>
      </c>
      <c r="H3637">
        <v>3</v>
      </c>
    </row>
    <row r="3638" spans="2:8" x14ac:dyDescent="0.25">
      <c r="B3638">
        <v>-8.5459599999999991</v>
      </c>
      <c r="C3638">
        <v>37.132730000000002</v>
      </c>
      <c r="D3638" t="s">
        <v>14</v>
      </c>
      <c r="E3638" t="s">
        <v>4529</v>
      </c>
      <c r="H3638">
        <v>3</v>
      </c>
    </row>
    <row r="3639" spans="2:8" x14ac:dyDescent="0.25">
      <c r="B3639">
        <v>-7.85114</v>
      </c>
      <c r="C3639">
        <v>37.030009999999997</v>
      </c>
      <c r="D3639" t="s">
        <v>14</v>
      </c>
      <c r="E3639" t="s">
        <v>4530</v>
      </c>
      <c r="H3639">
        <v>3</v>
      </c>
    </row>
    <row r="3640" spans="2:8" x14ac:dyDescent="0.25">
      <c r="B3640">
        <v>-8.9331800000000001</v>
      </c>
      <c r="C3640">
        <v>39.734459999999999</v>
      </c>
      <c r="D3640" t="s">
        <v>14</v>
      </c>
      <c r="E3640" t="s">
        <v>4531</v>
      </c>
      <c r="H3640">
        <v>3</v>
      </c>
    </row>
    <row r="3641" spans="2:8" x14ac:dyDescent="0.25">
      <c r="B3641">
        <v>-7.8658000000000001</v>
      </c>
      <c r="C3641">
        <v>38.003920000000001</v>
      </c>
      <c r="D3641" t="s">
        <v>14</v>
      </c>
      <c r="E3641" t="s">
        <v>4532</v>
      </c>
      <c r="H3641">
        <v>3</v>
      </c>
    </row>
    <row r="3642" spans="2:8" x14ac:dyDescent="0.25">
      <c r="B3642">
        <v>-9.2539800000000003</v>
      </c>
      <c r="C3642">
        <v>39.10098</v>
      </c>
      <c r="D3642" t="s">
        <v>16</v>
      </c>
      <c r="E3642" t="s">
        <v>4533</v>
      </c>
      <c r="H3642">
        <v>3</v>
      </c>
    </row>
    <row r="3643" spans="2:8" x14ac:dyDescent="0.25">
      <c r="B3643">
        <v>-8.2050699999999992</v>
      </c>
      <c r="C3643">
        <v>41.359220000000001</v>
      </c>
      <c r="D3643" t="s">
        <v>14</v>
      </c>
      <c r="E3643" t="s">
        <v>4534</v>
      </c>
      <c r="H3643">
        <v>3</v>
      </c>
    </row>
    <row r="3644" spans="2:8" x14ac:dyDescent="0.25">
      <c r="B3644">
        <v>-8.7496299999999998</v>
      </c>
      <c r="C3644">
        <v>41.366520000000001</v>
      </c>
      <c r="D3644" t="s">
        <v>14</v>
      </c>
      <c r="E3644" t="s">
        <v>4489</v>
      </c>
      <c r="H3644">
        <v>3</v>
      </c>
    </row>
    <row r="3645" spans="2:8" x14ac:dyDescent="0.25">
      <c r="B3645">
        <v>-8.3606700000000007</v>
      </c>
      <c r="C3645">
        <v>41.283729999999998</v>
      </c>
      <c r="D3645" t="s">
        <v>16</v>
      </c>
      <c r="E3645" t="s">
        <v>4535</v>
      </c>
      <c r="H3645">
        <v>3</v>
      </c>
    </row>
    <row r="3646" spans="2:8" x14ac:dyDescent="0.25">
      <c r="B3646">
        <v>-8.4578000000000007</v>
      </c>
      <c r="C3646">
        <v>40.594520000000003</v>
      </c>
      <c r="D3646" t="s">
        <v>14</v>
      </c>
      <c r="E3646" t="s">
        <v>4536</v>
      </c>
      <c r="H3646">
        <v>3</v>
      </c>
    </row>
    <row r="3647" spans="2:8" x14ac:dyDescent="0.25">
      <c r="B3647">
        <v>-9.1046700000000005</v>
      </c>
      <c r="C3647">
        <v>38.611600000000003</v>
      </c>
      <c r="D3647" t="s">
        <v>16</v>
      </c>
      <c r="E3647" t="s">
        <v>4537</v>
      </c>
      <c r="H3647">
        <v>3</v>
      </c>
    </row>
    <row r="3648" spans="2:8" x14ac:dyDescent="0.25">
      <c r="B3648">
        <v>-9.2617499999999993</v>
      </c>
      <c r="C3648">
        <v>39.082889999999999</v>
      </c>
      <c r="D3648" t="s">
        <v>14</v>
      </c>
      <c r="E3648" t="s">
        <v>4538</v>
      </c>
      <c r="H3648">
        <v>3</v>
      </c>
    </row>
    <row r="3649" spans="2:8" x14ac:dyDescent="0.25">
      <c r="B3649">
        <v>-9.1897500000000001</v>
      </c>
      <c r="C3649">
        <v>38.613190000000003</v>
      </c>
      <c r="D3649" t="s">
        <v>14</v>
      </c>
      <c r="E3649" t="s">
        <v>4539</v>
      </c>
      <c r="H3649">
        <v>3</v>
      </c>
    </row>
    <row r="3650" spans="2:8" x14ac:dyDescent="0.25">
      <c r="B3650">
        <v>-8.5418800000000008</v>
      </c>
      <c r="C3650">
        <v>40.990290000000002</v>
      </c>
      <c r="D3650" t="s">
        <v>14</v>
      </c>
      <c r="E3650" t="s">
        <v>4540</v>
      </c>
      <c r="H3650">
        <v>3</v>
      </c>
    </row>
    <row r="3651" spans="2:8" x14ac:dyDescent="0.25">
      <c r="B3651">
        <v>-8.4825199999999992</v>
      </c>
      <c r="C3651">
        <v>40.894019999999998</v>
      </c>
      <c r="D3651" t="s">
        <v>14</v>
      </c>
      <c r="E3651" t="s">
        <v>4541</v>
      </c>
      <c r="H3651">
        <v>3</v>
      </c>
    </row>
    <row r="3652" spans="2:8" x14ac:dyDescent="0.25">
      <c r="B3652">
        <v>-8.9140599999999992</v>
      </c>
      <c r="C3652">
        <v>38.636800000000001</v>
      </c>
      <c r="D3652" t="s">
        <v>14</v>
      </c>
      <c r="E3652" t="s">
        <v>4542</v>
      </c>
      <c r="H3652">
        <v>3</v>
      </c>
    </row>
    <row r="3653" spans="2:8" x14ac:dyDescent="0.25">
      <c r="B3653">
        <v>-9.1336499999999994</v>
      </c>
      <c r="C3653">
        <v>38.622239999999998</v>
      </c>
      <c r="D3653" t="s">
        <v>14</v>
      </c>
      <c r="E3653" t="s">
        <v>4543</v>
      </c>
      <c r="H3653">
        <v>3</v>
      </c>
    </row>
    <row r="3654" spans="2:8" x14ac:dyDescent="0.25">
      <c r="B3654">
        <v>-8.5667299999999997</v>
      </c>
      <c r="C3654">
        <v>40.921840000000003</v>
      </c>
      <c r="D3654" t="s">
        <v>16</v>
      </c>
      <c r="E3654" t="s">
        <v>4544</v>
      </c>
      <c r="H3654">
        <v>3</v>
      </c>
    </row>
    <row r="3655" spans="2:8" x14ac:dyDescent="0.25">
      <c r="B3655">
        <v>-8.3985900000000004</v>
      </c>
      <c r="C3655">
        <v>39.603230000000003</v>
      </c>
      <c r="D3655" t="s">
        <v>14</v>
      </c>
      <c r="E3655" t="s">
        <v>4545</v>
      </c>
      <c r="H3655">
        <v>3</v>
      </c>
    </row>
    <row r="3656" spans="2:8" x14ac:dyDescent="0.25">
      <c r="B3656">
        <v>-8.5400299999999998</v>
      </c>
      <c r="C3656">
        <v>39.47128</v>
      </c>
      <c r="D3656" t="s">
        <v>14</v>
      </c>
      <c r="E3656" t="s">
        <v>4546</v>
      </c>
      <c r="H3656">
        <v>3</v>
      </c>
    </row>
    <row r="3657" spans="2:8" x14ac:dyDescent="0.25">
      <c r="B3657">
        <v>-8.8598999999999997</v>
      </c>
      <c r="C3657">
        <v>40.165309999999998</v>
      </c>
      <c r="D3657" t="s">
        <v>16</v>
      </c>
      <c r="E3657" t="s">
        <v>4547</v>
      </c>
      <c r="H3657">
        <v>3</v>
      </c>
    </row>
    <row r="3658" spans="2:8" x14ac:dyDescent="0.25">
      <c r="B3658">
        <v>-8.3041599999999995</v>
      </c>
      <c r="C3658">
        <v>41.440399999999997</v>
      </c>
      <c r="D3658" t="s">
        <v>16</v>
      </c>
      <c r="E3658" t="s">
        <v>4548</v>
      </c>
      <c r="H3658">
        <v>3</v>
      </c>
    </row>
    <row r="3659" spans="2:8" x14ac:dyDescent="0.25">
      <c r="B3659">
        <v>-8.4079999999999995</v>
      </c>
      <c r="C3659">
        <v>40.195099999999996</v>
      </c>
      <c r="D3659" t="s">
        <v>16</v>
      </c>
      <c r="E3659" t="s">
        <v>4549</v>
      </c>
      <c r="H3659">
        <v>3</v>
      </c>
    </row>
    <row r="3660" spans="2:8" x14ac:dyDescent="0.25">
      <c r="B3660">
        <v>-8.4039599999999997</v>
      </c>
      <c r="C3660">
        <v>40.204169999999998</v>
      </c>
      <c r="D3660" t="s">
        <v>14</v>
      </c>
      <c r="E3660" t="s">
        <v>4550</v>
      </c>
      <c r="H3660">
        <v>3</v>
      </c>
    </row>
    <row r="3661" spans="2:8" x14ac:dyDescent="0.25">
      <c r="B3661">
        <v>-7.5124599999999999</v>
      </c>
      <c r="C3661">
        <v>39.806609999999999</v>
      </c>
      <c r="D3661" t="s">
        <v>14</v>
      </c>
      <c r="E3661" t="s">
        <v>4551</v>
      </c>
      <c r="H3661">
        <v>3</v>
      </c>
    </row>
    <row r="3662" spans="2:8" x14ac:dyDescent="0.25">
      <c r="B3662">
        <v>-7.4689699999999997</v>
      </c>
      <c r="C3662">
        <v>41.73133</v>
      </c>
      <c r="D3662" t="s">
        <v>14</v>
      </c>
      <c r="E3662" t="s">
        <v>4552</v>
      </c>
      <c r="H3662">
        <v>3</v>
      </c>
    </row>
    <row r="3663" spans="2:8" x14ac:dyDescent="0.25">
      <c r="B3663">
        <v>-9.1754999999999995</v>
      </c>
      <c r="C3663">
        <v>38.764040000000001</v>
      </c>
      <c r="D3663" t="s">
        <v>16</v>
      </c>
      <c r="E3663" t="s">
        <v>4553</v>
      </c>
      <c r="H3663">
        <v>3</v>
      </c>
    </row>
    <row r="3664" spans="2:8" x14ac:dyDescent="0.25">
      <c r="B3664">
        <v>-7.9130500000000001</v>
      </c>
      <c r="C3664">
        <v>40.643189999999997</v>
      </c>
      <c r="D3664" t="s">
        <v>16</v>
      </c>
      <c r="E3664" t="s">
        <v>4554</v>
      </c>
      <c r="H3664">
        <v>3</v>
      </c>
    </row>
    <row r="3665" spans="2:8" x14ac:dyDescent="0.25">
      <c r="B3665">
        <v>-7.2400799999999998</v>
      </c>
      <c r="C3665">
        <v>40.542259999999999</v>
      </c>
      <c r="D3665" t="s">
        <v>14</v>
      </c>
      <c r="E3665" t="s">
        <v>4555</v>
      </c>
      <c r="H3665">
        <v>3</v>
      </c>
    </row>
    <row r="3666" spans="2:8" x14ac:dyDescent="0.25">
      <c r="B3666">
        <v>-9.1556599999999992</v>
      </c>
      <c r="C3666">
        <v>38.834769999999999</v>
      </c>
      <c r="D3666" t="s">
        <v>16</v>
      </c>
      <c r="E3666" t="s">
        <v>4556</v>
      </c>
      <c r="H3666">
        <v>3</v>
      </c>
    </row>
    <row r="3667" spans="2:8" x14ac:dyDescent="0.25">
      <c r="B3667">
        <v>-9.1526999999999994</v>
      </c>
      <c r="C3667">
        <v>38.707079999999998</v>
      </c>
      <c r="D3667" t="s">
        <v>16</v>
      </c>
      <c r="E3667" t="s">
        <v>4484</v>
      </c>
      <c r="H3667">
        <v>3</v>
      </c>
    </row>
    <row r="3668" spans="2:8" x14ac:dyDescent="0.25">
      <c r="B3668">
        <v>-9.1379599999999996</v>
      </c>
      <c r="C3668">
        <v>38.741849999999999</v>
      </c>
      <c r="D3668" t="s">
        <v>16</v>
      </c>
      <c r="E3668" t="s">
        <v>4557</v>
      </c>
      <c r="H3668">
        <v>3</v>
      </c>
    </row>
    <row r="3669" spans="2:8" x14ac:dyDescent="0.25">
      <c r="B3669">
        <v>-9.1148799999999994</v>
      </c>
      <c r="C3669">
        <v>38.762990000000002</v>
      </c>
      <c r="D3669" t="s">
        <v>16</v>
      </c>
      <c r="E3669" t="s">
        <v>4558</v>
      </c>
      <c r="H3669">
        <v>3</v>
      </c>
    </row>
    <row r="3670" spans="2:8" x14ac:dyDescent="0.25">
      <c r="B3670">
        <v>-8.2805900000000001</v>
      </c>
      <c r="C3670">
        <v>37.128309999999999</v>
      </c>
      <c r="D3670" t="s">
        <v>16</v>
      </c>
      <c r="E3670" t="s">
        <v>4559</v>
      </c>
      <c r="H3670">
        <v>3</v>
      </c>
    </row>
    <row r="3671" spans="2:8" x14ac:dyDescent="0.25">
      <c r="B3671">
        <v>-8.2432700000000008</v>
      </c>
      <c r="C3671">
        <v>37.091560000000001</v>
      </c>
      <c r="D3671" t="s">
        <v>14</v>
      </c>
      <c r="E3671" t="s">
        <v>4560</v>
      </c>
      <c r="H3671">
        <v>3</v>
      </c>
    </row>
    <row r="3672" spans="2:8" x14ac:dyDescent="0.25">
      <c r="B3672">
        <v>-7.4909299999999996</v>
      </c>
      <c r="C3672">
        <v>40.263869999999997</v>
      </c>
      <c r="D3672" t="s">
        <v>14</v>
      </c>
      <c r="E3672" t="s">
        <v>4561</v>
      </c>
      <c r="H3672">
        <v>3</v>
      </c>
    </row>
    <row r="3673" spans="2:8" x14ac:dyDescent="0.25">
      <c r="B3673">
        <v>-8.4427299999999992</v>
      </c>
      <c r="C3673">
        <v>40.210659999999997</v>
      </c>
      <c r="D3673" t="s">
        <v>16</v>
      </c>
      <c r="E3673" t="s">
        <v>4562</v>
      </c>
      <c r="H3673">
        <v>3</v>
      </c>
    </row>
    <row r="3674" spans="2:8" x14ac:dyDescent="0.25">
      <c r="B3674">
        <v>-9.2856500000000004</v>
      </c>
      <c r="C3674">
        <v>38.714829999999999</v>
      </c>
      <c r="D3674" t="s">
        <v>14</v>
      </c>
      <c r="E3674" t="s">
        <v>4496</v>
      </c>
      <c r="H3674">
        <v>3</v>
      </c>
    </row>
    <row r="3675" spans="2:8" x14ac:dyDescent="0.25">
      <c r="B3675">
        <v>-9.4456199999999999</v>
      </c>
      <c r="C3675">
        <v>38.714489999999998</v>
      </c>
      <c r="D3675" t="s">
        <v>14</v>
      </c>
      <c r="E3675" t="s">
        <v>4563</v>
      </c>
      <c r="H3675">
        <v>3</v>
      </c>
    </row>
    <row r="3676" spans="2:8" x14ac:dyDescent="0.25">
      <c r="B3676">
        <v>-9.1412099999999992</v>
      </c>
      <c r="C3676">
        <v>38.76276</v>
      </c>
      <c r="D3676" t="s">
        <v>14</v>
      </c>
      <c r="E3676" t="s">
        <v>4488</v>
      </c>
      <c r="H3676">
        <v>3</v>
      </c>
    </row>
    <row r="3677" spans="2:8" x14ac:dyDescent="0.25">
      <c r="B3677">
        <v>-8.4014600000000002</v>
      </c>
      <c r="C3677">
        <v>41.54074</v>
      </c>
      <c r="D3677" t="s">
        <v>16</v>
      </c>
      <c r="E3677" t="s">
        <v>4501</v>
      </c>
      <c r="H3677">
        <v>3</v>
      </c>
    </row>
    <row r="3678" spans="2:8" x14ac:dyDescent="0.25">
      <c r="B3678">
        <v>-8.6814199999999992</v>
      </c>
      <c r="C3678">
        <v>37.11356</v>
      </c>
      <c r="D3678" t="s">
        <v>14</v>
      </c>
      <c r="E3678" t="s">
        <v>4564</v>
      </c>
      <c r="H3678">
        <v>3</v>
      </c>
    </row>
    <row r="3679" spans="2:8" x14ac:dyDescent="0.25">
      <c r="B3679">
        <v>-8.6193200000000001</v>
      </c>
      <c r="C3679">
        <v>41.24926</v>
      </c>
      <c r="D3679" t="s">
        <v>14</v>
      </c>
      <c r="E3679" t="s">
        <v>4565</v>
      </c>
      <c r="H3679">
        <v>3</v>
      </c>
    </row>
    <row r="3680" spans="2:8" x14ac:dyDescent="0.25">
      <c r="B3680">
        <v>-9.0449300000000008</v>
      </c>
      <c r="C3680">
        <v>38.88823</v>
      </c>
      <c r="D3680" t="s">
        <v>14</v>
      </c>
      <c r="E3680" t="s">
        <v>4566</v>
      </c>
      <c r="H3680">
        <v>3</v>
      </c>
    </row>
    <row r="3681" spans="2:8" x14ac:dyDescent="0.25">
      <c r="B3681">
        <v>-9.1347199999999997</v>
      </c>
      <c r="C3681">
        <v>39.412550000000003</v>
      </c>
      <c r="D3681" t="s">
        <v>14</v>
      </c>
      <c r="E3681" t="s">
        <v>4567</v>
      </c>
      <c r="H3681">
        <v>3</v>
      </c>
    </row>
    <row r="3682" spans="2:8" x14ac:dyDescent="0.25">
      <c r="B3682">
        <v>-8.8750999999999998</v>
      </c>
      <c r="C3682">
        <v>38.536949999999997</v>
      </c>
      <c r="D3682" t="s">
        <v>14</v>
      </c>
      <c r="E3682" t="s">
        <v>4568</v>
      </c>
      <c r="H3682">
        <v>3</v>
      </c>
    </row>
    <row r="3683" spans="2:8" x14ac:dyDescent="0.25">
      <c r="B3683">
        <v>-8.9422300000000003</v>
      </c>
      <c r="C3683">
        <v>38.695489999999999</v>
      </c>
      <c r="D3683" t="s">
        <v>16</v>
      </c>
      <c r="E3683" t="s">
        <v>4569</v>
      </c>
      <c r="H3683">
        <v>3</v>
      </c>
    </row>
    <row r="3684" spans="2:8" x14ac:dyDescent="0.25">
      <c r="B3684">
        <v>-7.9188000000000001</v>
      </c>
      <c r="C3684">
        <v>40.648919999999997</v>
      </c>
      <c r="D3684" t="s">
        <v>14</v>
      </c>
      <c r="E3684" t="s">
        <v>4554</v>
      </c>
      <c r="H3684">
        <v>3</v>
      </c>
    </row>
    <row r="3685" spans="2:8" x14ac:dyDescent="0.25">
      <c r="B3685">
        <v>-16.909210000000002</v>
      </c>
      <c r="C3685">
        <v>32.646859999999997</v>
      </c>
      <c r="D3685" t="s">
        <v>16</v>
      </c>
      <c r="E3685" t="s">
        <v>4570</v>
      </c>
      <c r="H3685">
        <v>3</v>
      </c>
    </row>
    <row r="3686" spans="2:8" x14ac:dyDescent="0.25">
      <c r="B3686">
        <v>-16.943490000000001</v>
      </c>
      <c r="C3686">
        <v>32.635710000000003</v>
      </c>
      <c r="D3686" t="s">
        <v>16</v>
      </c>
      <c r="E3686" t="s">
        <v>4570</v>
      </c>
      <c r="H3686">
        <v>3</v>
      </c>
    </row>
    <row r="3687" spans="2:8" x14ac:dyDescent="0.25">
      <c r="B3687">
        <v>-16.950700000000001</v>
      </c>
      <c r="C3687">
        <v>32.660429999999998</v>
      </c>
      <c r="D3687" t="s">
        <v>16</v>
      </c>
      <c r="E3687" t="s">
        <v>4571</v>
      </c>
      <c r="H3687">
        <v>3</v>
      </c>
    </row>
    <row r="3688" spans="2:8" x14ac:dyDescent="0.25">
      <c r="B3688">
        <v>-9.1613000000000007</v>
      </c>
      <c r="C3688">
        <v>38.723979999999997</v>
      </c>
      <c r="D3688" t="s">
        <v>16</v>
      </c>
      <c r="E3688" t="s">
        <v>4483</v>
      </c>
      <c r="H3688">
        <v>3</v>
      </c>
    </row>
    <row r="3689" spans="2:8" x14ac:dyDescent="0.25">
      <c r="B3689">
        <v>-8.6112900000000003</v>
      </c>
      <c r="C3689">
        <v>41.146129999999999</v>
      </c>
      <c r="D3689" t="s">
        <v>16</v>
      </c>
      <c r="E3689" t="s">
        <v>4572</v>
      </c>
      <c r="H3689">
        <v>3</v>
      </c>
    </row>
    <row r="3690" spans="2:8" x14ac:dyDescent="0.25">
      <c r="B3690">
        <v>-8.6059699999999992</v>
      </c>
      <c r="C3690">
        <v>41.149189999999997</v>
      </c>
      <c r="D3690" t="s">
        <v>16</v>
      </c>
      <c r="E3690" t="s">
        <v>4573</v>
      </c>
      <c r="H3690">
        <v>3</v>
      </c>
    </row>
    <row r="3691" spans="2:8" x14ac:dyDescent="0.25">
      <c r="B3691">
        <v>-8.6037099999999995</v>
      </c>
      <c r="C3691">
        <v>41.179940000000002</v>
      </c>
      <c r="D3691" t="s">
        <v>16</v>
      </c>
      <c r="E3691" t="s">
        <v>4574</v>
      </c>
      <c r="H3691">
        <v>3</v>
      </c>
    </row>
    <row r="3692" spans="2:8" x14ac:dyDescent="0.25">
      <c r="B3692">
        <v>-8.6441199999999991</v>
      </c>
      <c r="C3692">
        <v>41.160319999999999</v>
      </c>
      <c r="D3692" t="s">
        <v>14</v>
      </c>
      <c r="E3692" t="s">
        <v>4575</v>
      </c>
      <c r="H3692">
        <v>3</v>
      </c>
    </row>
    <row r="3693" spans="2:8" x14ac:dyDescent="0.25">
      <c r="B3693">
        <v>-7.7359200000000001</v>
      </c>
      <c r="C3693">
        <v>41.292360000000002</v>
      </c>
      <c r="D3693" t="s">
        <v>14</v>
      </c>
      <c r="E3693" t="s">
        <v>4576</v>
      </c>
      <c r="H3693">
        <v>3</v>
      </c>
    </row>
    <row r="3694" spans="2:8" x14ac:dyDescent="0.25">
      <c r="B3694">
        <v>-9.3975600000000004</v>
      </c>
      <c r="C3694">
        <v>38.739240000000002</v>
      </c>
      <c r="D3694" t="s">
        <v>16</v>
      </c>
      <c r="E3694" t="s">
        <v>4577</v>
      </c>
      <c r="H3694">
        <v>3</v>
      </c>
    </row>
    <row r="3695" spans="2:8" x14ac:dyDescent="0.25">
      <c r="B3695">
        <v>-8.1156400000000009</v>
      </c>
      <c r="C3695">
        <v>37.077559999999998</v>
      </c>
      <c r="D3695" t="s">
        <v>14</v>
      </c>
      <c r="E3695" t="s">
        <v>4578</v>
      </c>
      <c r="H3695">
        <v>3</v>
      </c>
    </row>
    <row r="3696" spans="2:8" x14ac:dyDescent="0.25">
      <c r="B3696">
        <v>-8.6377600000000001</v>
      </c>
      <c r="C3696">
        <v>41.138750000000002</v>
      </c>
      <c r="D3696" t="s">
        <v>14</v>
      </c>
      <c r="E3696" t="s">
        <v>4579</v>
      </c>
      <c r="H3696">
        <v>3</v>
      </c>
    </row>
    <row r="3697" spans="2:8" x14ac:dyDescent="0.25">
      <c r="B3697">
        <v>-9.2353799999999993</v>
      </c>
      <c r="C3697">
        <v>38.723599999999998</v>
      </c>
      <c r="D3697" t="s">
        <v>14</v>
      </c>
      <c r="E3697" t="s">
        <v>4580</v>
      </c>
      <c r="H3697">
        <v>3</v>
      </c>
    </row>
    <row r="3698" spans="2:8" x14ac:dyDescent="0.25">
      <c r="B3698">
        <v>-7.92605</v>
      </c>
      <c r="C3698">
        <v>38.562260000000002</v>
      </c>
      <c r="D3698" t="s">
        <v>14</v>
      </c>
      <c r="E3698" t="s">
        <v>4581</v>
      </c>
      <c r="H3698">
        <v>3</v>
      </c>
    </row>
    <row r="3699" spans="2:8" x14ac:dyDescent="0.25">
      <c r="B3699">
        <v>-9.3134200000000007</v>
      </c>
      <c r="C3699">
        <v>38.68544</v>
      </c>
      <c r="D3699" t="s">
        <v>14</v>
      </c>
      <c r="E3699" t="s">
        <v>4582</v>
      </c>
      <c r="H3699">
        <v>3</v>
      </c>
    </row>
    <row r="3700" spans="2:8" x14ac:dyDescent="0.25">
      <c r="B3700">
        <v>-9.2191799999999997</v>
      </c>
      <c r="C3700">
        <v>38.726680000000002</v>
      </c>
      <c r="D3700" t="s">
        <v>16</v>
      </c>
      <c r="E3700" t="s">
        <v>4583</v>
      </c>
      <c r="H3700">
        <v>3</v>
      </c>
    </row>
    <row r="3701" spans="2:8" x14ac:dyDescent="0.25">
      <c r="B3701">
        <v>-8.6360499999999991</v>
      </c>
      <c r="C3701">
        <v>41.140540000000001</v>
      </c>
      <c r="D3701" t="s">
        <v>16</v>
      </c>
      <c r="E3701" t="s">
        <v>4584</v>
      </c>
      <c r="H3701">
        <v>3</v>
      </c>
    </row>
    <row r="3702" spans="2:8" x14ac:dyDescent="0.25">
      <c r="B3702">
        <v>-9.1636100000000003</v>
      </c>
      <c r="C3702">
        <v>38.76267</v>
      </c>
      <c r="D3702" t="s">
        <v>16</v>
      </c>
      <c r="E3702" t="s">
        <v>4585</v>
      </c>
      <c r="H3702">
        <v>3</v>
      </c>
    </row>
    <row r="3703" spans="2:8" x14ac:dyDescent="0.25">
      <c r="B3703">
        <v>-9.2681000000000004</v>
      </c>
      <c r="C3703">
        <v>38.753219999999999</v>
      </c>
      <c r="D3703" t="s">
        <v>14</v>
      </c>
      <c r="E3703" t="s">
        <v>4518</v>
      </c>
      <c r="H3703">
        <v>3</v>
      </c>
    </row>
    <row r="3704" spans="2:8" x14ac:dyDescent="0.25">
      <c r="B3704">
        <v>-9.3356700000000004</v>
      </c>
      <c r="C3704">
        <v>38.777050000000003</v>
      </c>
      <c r="D3704" t="s">
        <v>14</v>
      </c>
      <c r="E3704" t="s">
        <v>4499</v>
      </c>
      <c r="H3704">
        <v>3</v>
      </c>
    </row>
    <row r="3705" spans="2:8" x14ac:dyDescent="0.25">
      <c r="B3705">
        <v>3.9521999999999999</v>
      </c>
      <c r="C3705">
        <v>50.453960000000002</v>
      </c>
      <c r="D3705" t="s">
        <v>16</v>
      </c>
      <c r="E3705" t="s">
        <v>17</v>
      </c>
      <c r="H3705">
        <v>4</v>
      </c>
    </row>
    <row r="3706" spans="2:8" x14ac:dyDescent="0.25">
      <c r="B3706">
        <v>4.0067599999999999</v>
      </c>
      <c r="C3706">
        <v>50.836150000000004</v>
      </c>
      <c r="D3706" t="s">
        <v>14</v>
      </c>
      <c r="E3706" t="s">
        <v>18</v>
      </c>
      <c r="H3706">
        <v>4</v>
      </c>
    </row>
    <row r="3707" spans="2:8" x14ac:dyDescent="0.25">
      <c r="B3707">
        <v>4.4293300000000002</v>
      </c>
      <c r="C3707">
        <v>51.243960000000001</v>
      </c>
      <c r="D3707" t="s">
        <v>14</v>
      </c>
      <c r="E3707" t="s">
        <v>21</v>
      </c>
      <c r="H3707">
        <v>4</v>
      </c>
    </row>
    <row r="3708" spans="2:8" x14ac:dyDescent="0.25">
      <c r="B3708">
        <v>4.4628399999999999</v>
      </c>
      <c r="C3708">
        <v>51.26605</v>
      </c>
      <c r="D3708" t="s">
        <v>14</v>
      </c>
      <c r="E3708" t="s">
        <v>21</v>
      </c>
      <c r="H3708">
        <v>4</v>
      </c>
    </row>
    <row r="3709" spans="2:8" x14ac:dyDescent="0.25">
      <c r="B3709">
        <v>4.3789300000000004</v>
      </c>
      <c r="C3709">
        <v>51.14255</v>
      </c>
      <c r="D3709" t="s">
        <v>14</v>
      </c>
      <c r="E3709" t="s">
        <v>22</v>
      </c>
      <c r="H3709">
        <v>4</v>
      </c>
    </row>
    <row r="3710" spans="2:8" x14ac:dyDescent="0.25">
      <c r="B3710">
        <v>4.4192900000000002</v>
      </c>
      <c r="C3710">
        <v>51.217379999999999</v>
      </c>
      <c r="D3710" t="s">
        <v>16</v>
      </c>
      <c r="E3710" t="s">
        <v>23</v>
      </c>
      <c r="H3710">
        <v>4</v>
      </c>
    </row>
    <row r="3711" spans="2:8" x14ac:dyDescent="0.25">
      <c r="B3711">
        <v>4.4011399999999998</v>
      </c>
      <c r="C3711">
        <v>51.219639999999998</v>
      </c>
      <c r="D3711" t="s">
        <v>16</v>
      </c>
      <c r="E3711" t="s">
        <v>24</v>
      </c>
      <c r="H3711">
        <v>4</v>
      </c>
    </row>
    <row r="3712" spans="2:8" x14ac:dyDescent="0.25">
      <c r="B3712">
        <v>4.2781799999999999</v>
      </c>
      <c r="C3712">
        <v>50.81915</v>
      </c>
      <c r="D3712" t="s">
        <v>16</v>
      </c>
      <c r="E3712" t="s">
        <v>25</v>
      </c>
      <c r="H3712">
        <v>4</v>
      </c>
    </row>
    <row r="3713" spans="2:8" x14ac:dyDescent="0.25">
      <c r="B3713">
        <v>4.28878</v>
      </c>
      <c r="C3713">
        <v>50.804900000000004</v>
      </c>
      <c r="D3713" t="s">
        <v>14</v>
      </c>
      <c r="E3713" t="s">
        <v>26</v>
      </c>
      <c r="H3713">
        <v>4</v>
      </c>
    </row>
    <row r="3714" spans="2:8" x14ac:dyDescent="0.25">
      <c r="B3714">
        <v>4.36707</v>
      </c>
      <c r="C3714">
        <v>50.815660000000001</v>
      </c>
      <c r="D3714" t="s">
        <v>16</v>
      </c>
      <c r="E3714" t="s">
        <v>27</v>
      </c>
      <c r="H3714">
        <v>4</v>
      </c>
    </row>
    <row r="3715" spans="2:8" x14ac:dyDescent="0.25">
      <c r="B3715">
        <v>4.5001199999999999</v>
      </c>
      <c r="C3715">
        <v>50.786099999999998</v>
      </c>
      <c r="D3715" t="s">
        <v>14</v>
      </c>
      <c r="E3715" t="s">
        <v>28</v>
      </c>
      <c r="H3715">
        <v>4</v>
      </c>
    </row>
    <row r="3716" spans="2:8" x14ac:dyDescent="0.25">
      <c r="B3716">
        <v>4.3575799999999996</v>
      </c>
      <c r="C3716">
        <v>50.854379999999999</v>
      </c>
      <c r="D3716" t="s">
        <v>16</v>
      </c>
      <c r="E3716" t="s">
        <v>29</v>
      </c>
      <c r="H3716">
        <v>4</v>
      </c>
    </row>
    <row r="3717" spans="2:8" x14ac:dyDescent="0.25">
      <c r="B3717">
        <v>4.3495900000000001</v>
      </c>
      <c r="C3717">
        <v>50.848300000000002</v>
      </c>
      <c r="D3717" t="s">
        <v>16</v>
      </c>
      <c r="E3717" t="s">
        <v>29</v>
      </c>
      <c r="H3717">
        <v>4</v>
      </c>
    </row>
    <row r="3718" spans="2:8" x14ac:dyDescent="0.25">
      <c r="B3718">
        <v>4.4148199999999997</v>
      </c>
      <c r="C3718">
        <v>51.218040000000002</v>
      </c>
      <c r="D3718" t="s">
        <v>16</v>
      </c>
      <c r="E3718" t="s">
        <v>24</v>
      </c>
      <c r="H3718">
        <v>4</v>
      </c>
    </row>
    <row r="3719" spans="2:8" x14ac:dyDescent="0.25">
      <c r="B3719">
        <v>3.72194</v>
      </c>
      <c r="C3719">
        <v>51.053820000000002</v>
      </c>
      <c r="D3719" t="s">
        <v>16</v>
      </c>
      <c r="E3719" t="s">
        <v>30</v>
      </c>
      <c r="H3719">
        <v>4</v>
      </c>
    </row>
    <row r="3720" spans="2:8" x14ac:dyDescent="0.25">
      <c r="B3720">
        <v>3.71374</v>
      </c>
      <c r="C3720">
        <v>51.101869999999998</v>
      </c>
      <c r="D3720" t="s">
        <v>14</v>
      </c>
      <c r="E3720" t="s">
        <v>31</v>
      </c>
      <c r="H3720">
        <v>4</v>
      </c>
    </row>
    <row r="3721" spans="2:8" x14ac:dyDescent="0.25">
      <c r="B3721">
        <v>3.7111299999999998</v>
      </c>
      <c r="C3721">
        <v>51.046819999999997</v>
      </c>
      <c r="D3721" t="s">
        <v>14</v>
      </c>
      <c r="E3721" t="s">
        <v>30</v>
      </c>
      <c r="H3721">
        <v>4</v>
      </c>
    </row>
    <row r="3722" spans="2:8" x14ac:dyDescent="0.25">
      <c r="B3722">
        <v>4.4413999999999998</v>
      </c>
      <c r="C3722">
        <v>50.408479999999997</v>
      </c>
      <c r="D3722" t="s">
        <v>16</v>
      </c>
      <c r="E3722" t="s">
        <v>32</v>
      </c>
      <c r="H3722">
        <v>4</v>
      </c>
    </row>
    <row r="3723" spans="2:8" x14ac:dyDescent="0.25">
      <c r="B3723">
        <v>4.2070600000000002</v>
      </c>
      <c r="C3723">
        <v>50.487749999999998</v>
      </c>
      <c r="D3723" t="s">
        <v>14</v>
      </c>
      <c r="E3723" t="s">
        <v>33</v>
      </c>
      <c r="H3723">
        <v>4</v>
      </c>
    </row>
    <row r="3724" spans="2:8" x14ac:dyDescent="0.25">
      <c r="B3724">
        <v>5.3027100000000003</v>
      </c>
      <c r="C3724">
        <v>50.93871</v>
      </c>
      <c r="D3724" t="s">
        <v>14</v>
      </c>
      <c r="E3724" t="s">
        <v>34</v>
      </c>
      <c r="H3724">
        <v>4</v>
      </c>
    </row>
    <row r="3725" spans="2:8" x14ac:dyDescent="0.25">
      <c r="B3725">
        <v>3.30565</v>
      </c>
      <c r="C3725">
        <v>51.317079999999997</v>
      </c>
      <c r="D3725" t="s">
        <v>14</v>
      </c>
      <c r="E3725" t="s">
        <v>36</v>
      </c>
      <c r="H3725">
        <v>4</v>
      </c>
    </row>
    <row r="3726" spans="2:8" x14ac:dyDescent="0.25">
      <c r="B3726">
        <v>2.9170799999999999</v>
      </c>
      <c r="C3726">
        <v>51.232089999999999</v>
      </c>
      <c r="D3726" t="s">
        <v>16</v>
      </c>
      <c r="E3726" t="s">
        <v>37</v>
      </c>
      <c r="H3726">
        <v>4</v>
      </c>
    </row>
    <row r="3727" spans="2:8" x14ac:dyDescent="0.25">
      <c r="B3727">
        <v>3.8475899999999998</v>
      </c>
      <c r="C3727">
        <v>50.440849999999998</v>
      </c>
      <c r="D3727" t="s">
        <v>14</v>
      </c>
      <c r="E3727" t="s">
        <v>38</v>
      </c>
      <c r="H3727">
        <v>4</v>
      </c>
    </row>
    <row r="3728" spans="2:8" x14ac:dyDescent="0.25">
      <c r="B3728">
        <v>4.0708799999999998</v>
      </c>
      <c r="C3728">
        <v>50.583170000000003</v>
      </c>
      <c r="D3728" t="s">
        <v>14</v>
      </c>
      <c r="E3728" t="s">
        <v>39</v>
      </c>
      <c r="H3728">
        <v>4</v>
      </c>
    </row>
    <row r="3729" spans="2:8" x14ac:dyDescent="0.25">
      <c r="B3729">
        <v>4.2873999999999999</v>
      </c>
      <c r="C3729">
        <v>51.081659999999999</v>
      </c>
      <c r="D3729" t="s">
        <v>14</v>
      </c>
      <c r="E3729" t="s">
        <v>40</v>
      </c>
      <c r="H3729">
        <v>4</v>
      </c>
    </row>
    <row r="3730" spans="2:8" x14ac:dyDescent="0.25">
      <c r="B3730">
        <v>4.1167699999999998</v>
      </c>
      <c r="C3730">
        <v>51.035600000000002</v>
      </c>
      <c r="D3730" t="s">
        <v>14</v>
      </c>
      <c r="E3730" t="s">
        <v>41</v>
      </c>
      <c r="H3730">
        <v>4</v>
      </c>
    </row>
    <row r="3731" spans="2:8" x14ac:dyDescent="0.25">
      <c r="B3731">
        <v>4.2312099999999999</v>
      </c>
      <c r="C3731">
        <v>50.736620000000002</v>
      </c>
      <c r="D3731" t="s">
        <v>14</v>
      </c>
      <c r="E3731" t="s">
        <v>42</v>
      </c>
      <c r="H3731">
        <v>4</v>
      </c>
    </row>
    <row r="3732" spans="2:8" x14ac:dyDescent="0.25">
      <c r="B3732">
        <v>3.8459699999999999</v>
      </c>
      <c r="C3732">
        <v>50.98377</v>
      </c>
      <c r="D3732" t="s">
        <v>14</v>
      </c>
      <c r="E3732" t="s">
        <v>43</v>
      </c>
      <c r="H3732">
        <v>4</v>
      </c>
    </row>
    <row r="3733" spans="2:8" x14ac:dyDescent="0.25">
      <c r="B3733">
        <v>4.9511200000000004</v>
      </c>
      <c r="C3733">
        <v>51.14385</v>
      </c>
      <c r="D3733" t="s">
        <v>14</v>
      </c>
      <c r="E3733" t="s">
        <v>44</v>
      </c>
      <c r="H3733">
        <v>4</v>
      </c>
    </row>
    <row r="3734" spans="2:8" x14ac:dyDescent="0.25">
      <c r="B3734">
        <v>3.61741</v>
      </c>
      <c r="C3734">
        <v>50.908969999999997</v>
      </c>
      <c r="D3734" t="s">
        <v>14</v>
      </c>
      <c r="E3734" t="s">
        <v>45</v>
      </c>
      <c r="H3734">
        <v>4</v>
      </c>
    </row>
    <row r="3735" spans="2:8" x14ac:dyDescent="0.25">
      <c r="B3735">
        <v>5.3748399999999998</v>
      </c>
      <c r="C3735">
        <v>51.024320000000003</v>
      </c>
      <c r="D3735" t="s">
        <v>14</v>
      </c>
      <c r="E3735" t="s">
        <v>47</v>
      </c>
      <c r="H3735">
        <v>4</v>
      </c>
    </row>
    <row r="3736" spans="2:8" x14ac:dyDescent="0.25">
      <c r="B3736">
        <v>4.8504699999999996</v>
      </c>
      <c r="C3736">
        <v>51.177289999999999</v>
      </c>
      <c r="D3736" t="s">
        <v>14</v>
      </c>
      <c r="E3736" t="s">
        <v>48</v>
      </c>
      <c r="H3736">
        <v>4</v>
      </c>
    </row>
    <row r="3737" spans="2:8" x14ac:dyDescent="0.25">
      <c r="B3737">
        <v>4.5868799999999998</v>
      </c>
      <c r="C3737">
        <v>50.960189999999997</v>
      </c>
      <c r="D3737" t="s">
        <v>14</v>
      </c>
      <c r="E3737" t="s">
        <v>49</v>
      </c>
      <c r="H3737">
        <v>4</v>
      </c>
    </row>
    <row r="3738" spans="2:8" x14ac:dyDescent="0.25">
      <c r="B3738">
        <v>3.2369599999999998</v>
      </c>
      <c r="C3738">
        <v>50.744810000000001</v>
      </c>
      <c r="D3738" t="s">
        <v>14</v>
      </c>
      <c r="E3738" t="s">
        <v>50</v>
      </c>
      <c r="H3738">
        <v>4</v>
      </c>
    </row>
    <row r="3739" spans="2:8" x14ac:dyDescent="0.25">
      <c r="B3739">
        <v>4.7000400000000004</v>
      </c>
      <c r="C3739">
        <v>50.878860000000003</v>
      </c>
      <c r="D3739" t="s">
        <v>16</v>
      </c>
      <c r="E3739" t="s">
        <v>52</v>
      </c>
      <c r="H3739">
        <v>4</v>
      </c>
    </row>
    <row r="3740" spans="2:8" x14ac:dyDescent="0.25">
      <c r="B3740">
        <v>4.0388299999999999</v>
      </c>
      <c r="C3740">
        <v>50.938180000000003</v>
      </c>
      <c r="D3740" t="s">
        <v>16</v>
      </c>
      <c r="E3740" t="s">
        <v>53</v>
      </c>
      <c r="H3740">
        <v>4</v>
      </c>
    </row>
    <row r="3741" spans="2:8" x14ac:dyDescent="0.25">
      <c r="B3741">
        <v>5.3152999999999997</v>
      </c>
      <c r="C3741">
        <v>51.221730000000001</v>
      </c>
      <c r="D3741" t="s">
        <v>14</v>
      </c>
      <c r="E3741" t="s">
        <v>55</v>
      </c>
      <c r="H3741">
        <v>4</v>
      </c>
    </row>
    <row r="3742" spans="2:8" x14ac:dyDescent="0.25">
      <c r="B3742">
        <v>5.0428800000000003</v>
      </c>
      <c r="C3742">
        <v>50.976430000000001</v>
      </c>
      <c r="D3742" t="s">
        <v>14</v>
      </c>
      <c r="E3742" t="s">
        <v>56</v>
      </c>
      <c r="H3742">
        <v>4</v>
      </c>
    </row>
    <row r="3743" spans="2:8" x14ac:dyDescent="0.25">
      <c r="B3743">
        <v>3.25536</v>
      </c>
      <c r="C3743">
        <v>51.209310000000002</v>
      </c>
      <c r="D3743" t="s">
        <v>14</v>
      </c>
      <c r="E3743" t="s">
        <v>57</v>
      </c>
      <c r="H3743">
        <v>4</v>
      </c>
    </row>
    <row r="3744" spans="2:8" x14ac:dyDescent="0.25">
      <c r="B3744">
        <v>4.0180899999999999</v>
      </c>
      <c r="C3744">
        <v>51.091030000000003</v>
      </c>
      <c r="D3744" t="s">
        <v>14</v>
      </c>
      <c r="E3744" t="s">
        <v>58</v>
      </c>
      <c r="H3744">
        <v>4</v>
      </c>
    </row>
    <row r="3745" spans="2:8" x14ac:dyDescent="0.25">
      <c r="B3745">
        <v>4.4725799999999998</v>
      </c>
      <c r="C3745">
        <v>51.033650000000002</v>
      </c>
      <c r="D3745" t="s">
        <v>14</v>
      </c>
      <c r="E3745" t="s">
        <v>59</v>
      </c>
      <c r="H3745">
        <v>4</v>
      </c>
    </row>
    <row r="3746" spans="2:8" x14ac:dyDescent="0.25">
      <c r="B3746">
        <v>3.2777400000000001</v>
      </c>
      <c r="C3746">
        <v>50.805610000000001</v>
      </c>
      <c r="D3746" t="s">
        <v>14</v>
      </c>
      <c r="E3746" t="s">
        <v>60</v>
      </c>
      <c r="H3746">
        <v>4</v>
      </c>
    </row>
    <row r="3747" spans="2:8" x14ac:dyDescent="0.25">
      <c r="B3747">
        <v>4.8644999999999996</v>
      </c>
      <c r="C3747">
        <v>50.46819</v>
      </c>
      <c r="D3747" t="s">
        <v>16</v>
      </c>
      <c r="E3747" t="s">
        <v>61</v>
      </c>
      <c r="H3747">
        <v>4</v>
      </c>
    </row>
    <row r="3748" spans="2:8" x14ac:dyDescent="0.25">
      <c r="B3748">
        <v>4.4542999999999999</v>
      </c>
      <c r="C3748">
        <v>50.397880000000001</v>
      </c>
      <c r="D3748" t="s">
        <v>14</v>
      </c>
      <c r="E3748" t="s">
        <v>62</v>
      </c>
      <c r="H3748">
        <v>4</v>
      </c>
    </row>
    <row r="3749" spans="2:8" x14ac:dyDescent="0.25">
      <c r="B3749">
        <v>3.4515400000000001</v>
      </c>
      <c r="C3749">
        <v>51.203609999999998</v>
      </c>
      <c r="D3749" t="s">
        <v>14</v>
      </c>
      <c r="E3749" t="s">
        <v>63</v>
      </c>
      <c r="H3749">
        <v>4</v>
      </c>
    </row>
    <row r="3750" spans="2:8" x14ac:dyDescent="0.25">
      <c r="B3750">
        <v>4.1906800000000004</v>
      </c>
      <c r="C3750">
        <v>51.176760000000002</v>
      </c>
      <c r="D3750" t="s">
        <v>14</v>
      </c>
      <c r="E3750" t="s">
        <v>64</v>
      </c>
      <c r="H3750">
        <v>4</v>
      </c>
    </row>
    <row r="3751" spans="2:8" x14ac:dyDescent="0.25">
      <c r="B3751">
        <v>4.3620799999999997</v>
      </c>
      <c r="C3751">
        <v>50.837420000000002</v>
      </c>
      <c r="D3751" t="s">
        <v>16</v>
      </c>
      <c r="E3751" t="s">
        <v>65</v>
      </c>
      <c r="H3751">
        <v>4</v>
      </c>
    </row>
    <row r="3752" spans="2:8" x14ac:dyDescent="0.25">
      <c r="B3752">
        <v>3.1196700000000002</v>
      </c>
      <c r="C3752">
        <v>50.971380000000003</v>
      </c>
      <c r="D3752" t="s">
        <v>14</v>
      </c>
      <c r="E3752" t="s">
        <v>66</v>
      </c>
      <c r="H3752">
        <v>4</v>
      </c>
    </row>
    <row r="3753" spans="2:8" x14ac:dyDescent="0.25">
      <c r="B3753">
        <v>2.9043999999999999</v>
      </c>
      <c r="C3753">
        <v>51.206440000000001</v>
      </c>
      <c r="D3753" t="s">
        <v>14</v>
      </c>
      <c r="E3753" t="s">
        <v>37</v>
      </c>
      <c r="H3753">
        <v>4</v>
      </c>
    </row>
    <row r="3754" spans="2:8" x14ac:dyDescent="0.25">
      <c r="B3754">
        <v>4.4985400000000002</v>
      </c>
      <c r="C3754">
        <v>51.222999999999999</v>
      </c>
      <c r="D3754" t="s">
        <v>14</v>
      </c>
      <c r="E3754" t="s">
        <v>67</v>
      </c>
      <c r="H3754">
        <v>4</v>
      </c>
    </row>
    <row r="3755" spans="2:8" x14ac:dyDescent="0.25">
      <c r="B3755">
        <v>4.4083600000000001</v>
      </c>
      <c r="C3755">
        <v>50.689869999999999</v>
      </c>
      <c r="D3755" t="s">
        <v>14</v>
      </c>
      <c r="E3755" t="s">
        <v>68</v>
      </c>
      <c r="H3755">
        <v>4</v>
      </c>
    </row>
    <row r="3756" spans="2:8" x14ac:dyDescent="0.25">
      <c r="B3756">
        <v>-3.1781700000000002</v>
      </c>
      <c r="C3756">
        <v>51.48171</v>
      </c>
      <c r="D3756" t="s">
        <v>16</v>
      </c>
      <c r="E3756" t="s">
        <v>127</v>
      </c>
      <c r="H3756">
        <v>4</v>
      </c>
    </row>
    <row r="3757" spans="2:8" x14ac:dyDescent="0.25">
      <c r="B3757">
        <v>-3.4017300000000001</v>
      </c>
      <c r="C3757">
        <v>51.751040000000003</v>
      </c>
      <c r="D3757" t="s">
        <v>14</v>
      </c>
      <c r="E3757" t="s">
        <v>128</v>
      </c>
      <c r="H3757">
        <v>4</v>
      </c>
    </row>
    <row r="3758" spans="2:8" x14ac:dyDescent="0.25">
      <c r="B3758">
        <v>-3.37758</v>
      </c>
      <c r="C3758">
        <v>51.744480000000003</v>
      </c>
      <c r="D3758" t="s">
        <v>16</v>
      </c>
      <c r="E3758" t="s">
        <v>129</v>
      </c>
      <c r="H3758">
        <v>4</v>
      </c>
    </row>
    <row r="3759" spans="2:8" x14ac:dyDescent="0.25">
      <c r="B3759">
        <v>-3.4476399999999998</v>
      </c>
      <c r="C3759">
        <v>51.716540000000002</v>
      </c>
      <c r="D3759" t="s">
        <v>14</v>
      </c>
      <c r="E3759" t="s">
        <v>130</v>
      </c>
      <c r="H3759">
        <v>4</v>
      </c>
    </row>
    <row r="3760" spans="2:8" x14ac:dyDescent="0.25">
      <c r="B3760">
        <v>-4.1338299999999997</v>
      </c>
      <c r="C3760">
        <v>51.677509999999998</v>
      </c>
      <c r="D3760" t="s">
        <v>14</v>
      </c>
      <c r="E3760" t="s">
        <v>131</v>
      </c>
      <c r="H3760">
        <v>4</v>
      </c>
    </row>
    <row r="3761" spans="2:8" x14ac:dyDescent="0.25">
      <c r="B3761">
        <v>-3.0215700000000001</v>
      </c>
      <c r="C3761">
        <v>51.6554</v>
      </c>
      <c r="D3761" t="s">
        <v>16</v>
      </c>
      <c r="E3761" t="s">
        <v>132</v>
      </c>
      <c r="H3761">
        <v>4</v>
      </c>
    </row>
    <row r="3762" spans="2:8" x14ac:dyDescent="0.25">
      <c r="B3762">
        <v>-3.4548000000000001</v>
      </c>
      <c r="C3762">
        <v>51.630270000000003</v>
      </c>
      <c r="D3762" t="s">
        <v>14</v>
      </c>
      <c r="E3762" t="s">
        <v>133</v>
      </c>
      <c r="H3762">
        <v>4</v>
      </c>
    </row>
    <row r="3763" spans="2:8" x14ac:dyDescent="0.25">
      <c r="B3763">
        <v>-3.94373</v>
      </c>
      <c r="C3763">
        <v>51.620190000000001</v>
      </c>
      <c r="D3763" t="s">
        <v>16</v>
      </c>
      <c r="E3763" t="s">
        <v>134</v>
      </c>
      <c r="H3763">
        <v>4</v>
      </c>
    </row>
    <row r="3764" spans="2:8" x14ac:dyDescent="0.25">
      <c r="B3764">
        <v>-3.79312</v>
      </c>
      <c r="C3764">
        <v>51.594189999999998</v>
      </c>
      <c r="D3764" t="s">
        <v>14</v>
      </c>
      <c r="E3764" t="s">
        <v>135</v>
      </c>
      <c r="H3764">
        <v>4</v>
      </c>
    </row>
    <row r="3765" spans="2:8" x14ac:dyDescent="0.25">
      <c r="B3765">
        <v>-2.99674</v>
      </c>
      <c r="C3765">
        <v>51.595889999999997</v>
      </c>
      <c r="D3765" t="s">
        <v>14</v>
      </c>
      <c r="E3765" t="s">
        <v>136</v>
      </c>
      <c r="H3765">
        <v>4</v>
      </c>
    </row>
    <row r="3766" spans="2:8" x14ac:dyDescent="0.25">
      <c r="B3766">
        <v>-2.9969199999999998</v>
      </c>
      <c r="C3766">
        <v>51.588230000000003</v>
      </c>
      <c r="D3766" t="s">
        <v>16</v>
      </c>
      <c r="E3766" t="s">
        <v>137</v>
      </c>
      <c r="H3766">
        <v>4</v>
      </c>
    </row>
    <row r="3767" spans="2:8" x14ac:dyDescent="0.25">
      <c r="B3767">
        <v>-2.9448099999999999</v>
      </c>
      <c r="C3767">
        <v>51.574289999999998</v>
      </c>
      <c r="D3767" t="s">
        <v>14</v>
      </c>
      <c r="E3767" t="s">
        <v>138</v>
      </c>
      <c r="H3767">
        <v>4</v>
      </c>
    </row>
    <row r="3768" spans="2:8" x14ac:dyDescent="0.25">
      <c r="B3768">
        <v>-3.2741400000000001</v>
      </c>
      <c r="C3768">
        <v>51.564790000000002</v>
      </c>
      <c r="D3768" t="s">
        <v>14</v>
      </c>
      <c r="E3768" t="s">
        <v>139</v>
      </c>
      <c r="H3768">
        <v>4</v>
      </c>
    </row>
    <row r="3769" spans="2:8" x14ac:dyDescent="0.25">
      <c r="B3769">
        <v>-3.0238800000000001</v>
      </c>
      <c r="C3769">
        <v>51.556080000000001</v>
      </c>
      <c r="D3769" t="s">
        <v>16</v>
      </c>
      <c r="E3769" t="s">
        <v>140</v>
      </c>
      <c r="H3769">
        <v>4</v>
      </c>
    </row>
    <row r="3770" spans="2:8" x14ac:dyDescent="0.25">
      <c r="B3770">
        <v>-3.4962599999999999</v>
      </c>
      <c r="C3770">
        <v>51.51437</v>
      </c>
      <c r="D3770" t="s">
        <v>14</v>
      </c>
      <c r="E3770" t="s">
        <v>141</v>
      </c>
      <c r="H3770">
        <v>4</v>
      </c>
    </row>
    <row r="3771" spans="2:8" x14ac:dyDescent="0.25">
      <c r="B3771">
        <v>-3.5670299999999999</v>
      </c>
      <c r="C3771">
        <v>51.496009999999998</v>
      </c>
      <c r="D3771" t="s">
        <v>14</v>
      </c>
      <c r="E3771" t="s">
        <v>142</v>
      </c>
      <c r="H3771">
        <v>4</v>
      </c>
    </row>
    <row r="3772" spans="2:8" x14ac:dyDescent="0.25">
      <c r="B3772">
        <v>-3.2032099999999999</v>
      </c>
      <c r="C3772">
        <v>51.499200000000002</v>
      </c>
      <c r="D3772" t="s">
        <v>14</v>
      </c>
      <c r="E3772" t="s">
        <v>143</v>
      </c>
      <c r="H3772">
        <v>4</v>
      </c>
    </row>
    <row r="3773" spans="2:8" x14ac:dyDescent="0.25">
      <c r="B3773">
        <v>-3.2738200000000002</v>
      </c>
      <c r="C3773">
        <v>51.463799999999999</v>
      </c>
      <c r="D3773" t="s">
        <v>14</v>
      </c>
      <c r="E3773" t="s">
        <v>144</v>
      </c>
      <c r="H3773">
        <v>4</v>
      </c>
    </row>
    <row r="3774" spans="2:8" x14ac:dyDescent="0.25">
      <c r="B3774">
        <v>-3.23169</v>
      </c>
      <c r="C3774">
        <v>51.414909999999999</v>
      </c>
      <c r="D3774" t="s">
        <v>14</v>
      </c>
      <c r="E3774" t="s">
        <v>145</v>
      </c>
      <c r="H3774">
        <v>4</v>
      </c>
    </row>
    <row r="3775" spans="2:8" x14ac:dyDescent="0.25">
      <c r="B3775">
        <v>-4.3089000000000004</v>
      </c>
      <c r="C3775">
        <v>51.84628</v>
      </c>
      <c r="D3775" t="s">
        <v>14</v>
      </c>
      <c r="E3775" t="s">
        <v>146</v>
      </c>
      <c r="H3775">
        <v>4</v>
      </c>
    </row>
    <row r="3776" spans="2:8" x14ac:dyDescent="0.25">
      <c r="B3776">
        <v>-3.3098399999999999</v>
      </c>
      <c r="C3776">
        <v>52.514060000000001</v>
      </c>
      <c r="D3776" t="s">
        <v>14</v>
      </c>
      <c r="E3776" t="s">
        <v>147</v>
      </c>
      <c r="H3776">
        <v>4</v>
      </c>
    </row>
    <row r="3777" spans="2:8" x14ac:dyDescent="0.25">
      <c r="B3777">
        <v>-3.8196500000000002</v>
      </c>
      <c r="C3777">
        <v>53.31906</v>
      </c>
      <c r="D3777" t="s">
        <v>14</v>
      </c>
      <c r="E3777" t="s">
        <v>148</v>
      </c>
      <c r="H3777">
        <v>4</v>
      </c>
    </row>
    <row r="3778" spans="2:8" x14ac:dyDescent="0.25">
      <c r="B3778">
        <v>-3.4913500000000002</v>
      </c>
      <c r="C3778">
        <v>53.3217</v>
      </c>
      <c r="D3778" t="s">
        <v>16</v>
      </c>
      <c r="E3778" t="s">
        <v>149</v>
      </c>
      <c r="H3778">
        <v>4</v>
      </c>
    </row>
    <row r="3779" spans="2:8" x14ac:dyDescent="0.25">
      <c r="B3779">
        <v>-3.5677500000000002</v>
      </c>
      <c r="C3779">
        <v>53.284399999999998</v>
      </c>
      <c r="D3779" t="s">
        <v>14</v>
      </c>
      <c r="E3779" t="s">
        <v>150</v>
      </c>
      <c r="H3779">
        <v>4</v>
      </c>
    </row>
    <row r="3780" spans="2:8" x14ac:dyDescent="0.25">
      <c r="B3780">
        <v>-3.1415899999999999</v>
      </c>
      <c r="C3780">
        <v>53.168080000000003</v>
      </c>
      <c r="D3780" t="s">
        <v>14</v>
      </c>
      <c r="E3780" t="s">
        <v>151</v>
      </c>
      <c r="H3780">
        <v>4</v>
      </c>
    </row>
    <row r="3781" spans="2:8" x14ac:dyDescent="0.25">
      <c r="B3781">
        <v>-4.2674500000000002</v>
      </c>
      <c r="C3781">
        <v>53.133659999999999</v>
      </c>
      <c r="D3781" t="s">
        <v>14</v>
      </c>
      <c r="E3781" t="s">
        <v>152</v>
      </c>
      <c r="H3781">
        <v>4</v>
      </c>
    </row>
    <row r="3782" spans="2:8" x14ac:dyDescent="0.25">
      <c r="B3782">
        <v>-2.99613</v>
      </c>
      <c r="C3782">
        <v>53.046709999999997</v>
      </c>
      <c r="D3782" t="s">
        <v>16</v>
      </c>
      <c r="E3782" t="s">
        <v>153</v>
      </c>
      <c r="H3782">
        <v>4</v>
      </c>
    </row>
    <row r="3783" spans="2:8" x14ac:dyDescent="0.25">
      <c r="B3783">
        <v>-3.9212600000000002</v>
      </c>
      <c r="C3783">
        <v>51.665559999999999</v>
      </c>
      <c r="D3783" t="s">
        <v>14</v>
      </c>
      <c r="E3783" t="s">
        <v>154</v>
      </c>
      <c r="H3783">
        <v>4</v>
      </c>
    </row>
    <row r="3784" spans="2:8" x14ac:dyDescent="0.25">
      <c r="B3784">
        <v>-4.0757099999999999</v>
      </c>
      <c r="C3784">
        <v>51.794829999999997</v>
      </c>
      <c r="D3784" t="s">
        <v>14</v>
      </c>
      <c r="E3784" t="s">
        <v>155</v>
      </c>
      <c r="H3784">
        <v>4</v>
      </c>
    </row>
    <row r="3785" spans="2:8" x14ac:dyDescent="0.25">
      <c r="B3785">
        <v>-3.1376499999999998</v>
      </c>
      <c r="C3785">
        <v>53.248089999999998</v>
      </c>
      <c r="D3785" t="s">
        <v>14</v>
      </c>
      <c r="E3785" t="s">
        <v>156</v>
      </c>
      <c r="H3785">
        <v>4</v>
      </c>
    </row>
    <row r="3786" spans="2:8" x14ac:dyDescent="0.25">
      <c r="B3786">
        <v>-3.94611</v>
      </c>
      <c r="C3786">
        <v>51.62059</v>
      </c>
      <c r="D3786" t="s">
        <v>16</v>
      </c>
      <c r="E3786" t="s">
        <v>157</v>
      </c>
      <c r="H3786">
        <v>4</v>
      </c>
    </row>
    <row r="3787" spans="2:8" x14ac:dyDescent="0.25">
      <c r="B3787">
        <v>-3.13022</v>
      </c>
      <c r="C3787">
        <v>51.53539</v>
      </c>
      <c r="D3787" t="s">
        <v>14</v>
      </c>
      <c r="E3787" t="s">
        <v>158</v>
      </c>
      <c r="H3787">
        <v>4</v>
      </c>
    </row>
    <row r="3788" spans="2:8" x14ac:dyDescent="0.25">
      <c r="B3788">
        <v>-3.18682</v>
      </c>
      <c r="C3788">
        <v>51.456600000000002</v>
      </c>
      <c r="D3788" t="s">
        <v>14</v>
      </c>
      <c r="E3788" t="s">
        <v>159</v>
      </c>
      <c r="H3788">
        <v>4</v>
      </c>
    </row>
    <row r="3789" spans="2:8" x14ac:dyDescent="0.25">
      <c r="B3789">
        <v>-3.9976699999999998</v>
      </c>
      <c r="C3789">
        <v>51.678049999999999</v>
      </c>
      <c r="D3789" t="s">
        <v>14</v>
      </c>
      <c r="E3789" t="s">
        <v>160</v>
      </c>
      <c r="H3789">
        <v>4</v>
      </c>
    </row>
    <row r="3790" spans="2:8" x14ac:dyDescent="0.25">
      <c r="B3790">
        <v>-2.92238</v>
      </c>
      <c r="C3790">
        <v>51.60275</v>
      </c>
      <c r="D3790" t="s">
        <v>14</v>
      </c>
      <c r="E3790" t="s">
        <v>161</v>
      </c>
      <c r="H3790">
        <v>4</v>
      </c>
    </row>
    <row r="3791" spans="2:8" x14ac:dyDescent="0.25">
      <c r="B3791">
        <v>-3.0095900000000002</v>
      </c>
      <c r="C3791">
        <v>51.573770000000003</v>
      </c>
      <c r="D3791" t="s">
        <v>14</v>
      </c>
      <c r="E3791" t="s">
        <v>162</v>
      </c>
      <c r="H3791">
        <v>4</v>
      </c>
    </row>
    <row r="3792" spans="2:8" x14ac:dyDescent="0.25">
      <c r="B3792">
        <v>-3.8200699999999999</v>
      </c>
      <c r="C3792">
        <v>51.628929999999997</v>
      </c>
      <c r="D3792" t="s">
        <v>14</v>
      </c>
      <c r="E3792" t="s">
        <v>163</v>
      </c>
      <c r="H3792">
        <v>4</v>
      </c>
    </row>
    <row r="3793" spans="2:8" x14ac:dyDescent="0.25">
      <c r="B3793">
        <v>-3.0434999999999999</v>
      </c>
      <c r="C3793">
        <v>52.950510000000001</v>
      </c>
      <c r="D3793" t="s">
        <v>14</v>
      </c>
      <c r="E3793" t="s">
        <v>164</v>
      </c>
      <c r="H3793">
        <v>4</v>
      </c>
    </row>
    <row r="3794" spans="2:8" x14ac:dyDescent="0.25">
      <c r="B3794">
        <v>-4.1453100000000003</v>
      </c>
      <c r="C3794">
        <v>53.212800000000001</v>
      </c>
      <c r="D3794" t="s">
        <v>14</v>
      </c>
      <c r="E3794" t="s">
        <v>165</v>
      </c>
      <c r="H3794">
        <v>4</v>
      </c>
    </row>
    <row r="3795" spans="2:8" x14ac:dyDescent="0.25">
      <c r="B3795">
        <v>-3.9682400000000002</v>
      </c>
      <c r="C3795">
        <v>51.635080000000002</v>
      </c>
      <c r="D3795" t="s">
        <v>14</v>
      </c>
      <c r="E3795" t="s">
        <v>166</v>
      </c>
      <c r="H3795">
        <v>4</v>
      </c>
    </row>
    <row r="3796" spans="2:8" x14ac:dyDescent="0.25">
      <c r="B3796">
        <v>-3.57464</v>
      </c>
      <c r="C3796">
        <v>51.532020000000003</v>
      </c>
      <c r="D3796" t="s">
        <v>16</v>
      </c>
      <c r="E3796" t="s">
        <v>167</v>
      </c>
      <c r="H3796">
        <v>4</v>
      </c>
    </row>
    <row r="3797" spans="2:8" x14ac:dyDescent="0.25">
      <c r="B3797">
        <v>-3.2111200000000002</v>
      </c>
      <c r="C3797">
        <v>51.588700000000003</v>
      </c>
      <c r="D3797" t="s">
        <v>16</v>
      </c>
      <c r="E3797" t="s">
        <v>168</v>
      </c>
      <c r="H3797">
        <v>4</v>
      </c>
    </row>
    <row r="3798" spans="2:8" x14ac:dyDescent="0.25">
      <c r="B3798">
        <v>-3.1936800000000001</v>
      </c>
      <c r="C3798">
        <v>51.671970000000002</v>
      </c>
      <c r="D3798" t="s">
        <v>14</v>
      </c>
      <c r="E3798" t="s">
        <v>169</v>
      </c>
      <c r="H3798">
        <v>4</v>
      </c>
    </row>
    <row r="3799" spans="2:8" x14ac:dyDescent="0.25">
      <c r="B3799">
        <v>-4.97912</v>
      </c>
      <c r="C3799">
        <v>51.789279999999998</v>
      </c>
      <c r="D3799" t="s">
        <v>14</v>
      </c>
      <c r="E3799" t="s">
        <v>170</v>
      </c>
      <c r="H3799">
        <v>4</v>
      </c>
    </row>
    <row r="3800" spans="2:8" x14ac:dyDescent="0.25">
      <c r="B3800">
        <v>-3.6424799999999999</v>
      </c>
      <c r="C3800">
        <v>51.737490000000001</v>
      </c>
      <c r="D3800" t="s">
        <v>14</v>
      </c>
      <c r="E3800" t="s">
        <v>171</v>
      </c>
      <c r="H3800">
        <v>4</v>
      </c>
    </row>
    <row r="3801" spans="2:8" x14ac:dyDescent="0.25">
      <c r="B3801">
        <v>-4.0694400000000002</v>
      </c>
      <c r="C3801">
        <v>52.406300000000002</v>
      </c>
      <c r="D3801" t="s">
        <v>14</v>
      </c>
      <c r="E3801" t="s">
        <v>172</v>
      </c>
      <c r="H3801">
        <v>4</v>
      </c>
    </row>
    <row r="3802" spans="2:8" x14ac:dyDescent="0.25">
      <c r="B3802">
        <v>-3.0209800000000002</v>
      </c>
      <c r="C3802">
        <v>51.693190000000001</v>
      </c>
      <c r="D3802" t="s">
        <v>14</v>
      </c>
      <c r="E3802" t="s">
        <v>173</v>
      </c>
      <c r="H3802">
        <v>4</v>
      </c>
    </row>
    <row r="3803" spans="2:8" x14ac:dyDescent="0.25">
      <c r="B3803">
        <v>-3.8089300000000001</v>
      </c>
      <c r="C3803">
        <v>53.282240000000002</v>
      </c>
      <c r="D3803" t="s">
        <v>14</v>
      </c>
      <c r="E3803" t="s">
        <v>174</v>
      </c>
      <c r="H3803">
        <v>4</v>
      </c>
    </row>
    <row r="3804" spans="2:8" x14ac:dyDescent="0.25">
      <c r="B3804">
        <v>-4.6295700000000002</v>
      </c>
      <c r="C3804">
        <v>53.303460000000001</v>
      </c>
      <c r="D3804" t="s">
        <v>14</v>
      </c>
      <c r="E3804" t="s">
        <v>175</v>
      </c>
      <c r="H3804">
        <v>4</v>
      </c>
    </row>
    <row r="3805" spans="2:8" x14ac:dyDescent="0.25">
      <c r="B3805">
        <v>-3.0297399999999999</v>
      </c>
      <c r="C3805">
        <v>53.203620000000001</v>
      </c>
      <c r="D3805" t="s">
        <v>16</v>
      </c>
      <c r="E3805" t="s">
        <v>176</v>
      </c>
      <c r="H3805">
        <v>4</v>
      </c>
    </row>
    <row r="3806" spans="2:8" x14ac:dyDescent="0.25">
      <c r="B3806">
        <v>-3.0812900000000001</v>
      </c>
      <c r="C3806">
        <v>53.192019999999999</v>
      </c>
      <c r="D3806" t="s">
        <v>14</v>
      </c>
      <c r="E3806" t="s">
        <v>177</v>
      </c>
      <c r="H3806">
        <v>4</v>
      </c>
    </row>
    <row r="3807" spans="2:8" x14ac:dyDescent="0.25">
      <c r="B3807">
        <v>-3.0765899999999999</v>
      </c>
      <c r="C3807">
        <v>51.597540000000002</v>
      </c>
      <c r="D3807" t="s">
        <v>14</v>
      </c>
      <c r="E3807" t="s">
        <v>178</v>
      </c>
      <c r="H3807">
        <v>4</v>
      </c>
    </row>
    <row r="3808" spans="2:8" x14ac:dyDescent="0.25">
      <c r="B3808">
        <v>-3.1781899999999998</v>
      </c>
      <c r="C3808">
        <v>51.47871</v>
      </c>
      <c r="D3808" t="s">
        <v>16</v>
      </c>
      <c r="E3808" t="s">
        <v>179</v>
      </c>
      <c r="H3808">
        <v>4</v>
      </c>
    </row>
    <row r="3809" spans="2:8" x14ac:dyDescent="0.25">
      <c r="B3809">
        <v>-3.2437100000000001</v>
      </c>
      <c r="C3809">
        <v>51.52393</v>
      </c>
      <c r="D3809" t="s">
        <v>14</v>
      </c>
      <c r="E3809" t="s">
        <v>180</v>
      </c>
      <c r="H3809">
        <v>4</v>
      </c>
    </row>
    <row r="3810" spans="2:8" x14ac:dyDescent="0.25">
      <c r="B3810">
        <v>-3.8412199999999999</v>
      </c>
      <c r="C3810">
        <v>51.65325</v>
      </c>
      <c r="D3810" t="s">
        <v>14</v>
      </c>
      <c r="E3810" t="s">
        <v>181</v>
      </c>
      <c r="H3810">
        <v>4</v>
      </c>
    </row>
    <row r="3811" spans="2:8" x14ac:dyDescent="0.25">
      <c r="B3811">
        <v>-3.3056399999999999</v>
      </c>
      <c r="C3811">
        <v>53.273940000000003</v>
      </c>
      <c r="D3811" t="s">
        <v>14</v>
      </c>
      <c r="E3811" t="s">
        <v>182</v>
      </c>
      <c r="H3811">
        <v>4</v>
      </c>
    </row>
    <row r="3812" spans="2:8" x14ac:dyDescent="0.25">
      <c r="B3812">
        <v>-3.9110800000000001</v>
      </c>
      <c r="C3812">
        <v>51.620510000000003</v>
      </c>
      <c r="D3812" t="s">
        <v>14</v>
      </c>
      <c r="E3812" t="s">
        <v>183</v>
      </c>
      <c r="H3812">
        <v>4</v>
      </c>
    </row>
    <row r="3813" spans="2:8" x14ac:dyDescent="0.25">
      <c r="B3813">
        <v>-3.2059600000000001</v>
      </c>
      <c r="C3813">
        <v>51.776409999999998</v>
      </c>
      <c r="D3813" t="s">
        <v>14</v>
      </c>
      <c r="E3813" t="s">
        <v>184</v>
      </c>
      <c r="H3813">
        <v>4</v>
      </c>
    </row>
    <row r="3814" spans="2:8" x14ac:dyDescent="0.25">
      <c r="B3814">
        <v>-3.3783500000000002</v>
      </c>
      <c r="C3814">
        <v>51.533630000000002</v>
      </c>
      <c r="D3814" t="s">
        <v>14</v>
      </c>
      <c r="E3814" t="s">
        <v>185</v>
      </c>
      <c r="H3814">
        <v>4</v>
      </c>
    </row>
    <row r="3815" spans="2:8" x14ac:dyDescent="0.25">
      <c r="B3815">
        <v>-3.14114</v>
      </c>
      <c r="C3815">
        <v>51.498399999999997</v>
      </c>
      <c r="D3815" t="s">
        <v>14</v>
      </c>
      <c r="E3815" t="s">
        <v>186</v>
      </c>
      <c r="H3815">
        <v>4</v>
      </c>
    </row>
    <row r="3816" spans="2:8" x14ac:dyDescent="0.25">
      <c r="B3816">
        <v>-4.9330600000000002</v>
      </c>
      <c r="C3816">
        <v>51.694029999999998</v>
      </c>
      <c r="D3816" t="s">
        <v>14</v>
      </c>
      <c r="E3816" t="s">
        <v>187</v>
      </c>
      <c r="H3816">
        <v>4</v>
      </c>
    </row>
    <row r="3817" spans="2:8" x14ac:dyDescent="0.25">
      <c r="B3817">
        <v>-2.9773499999999999</v>
      </c>
      <c r="C3817">
        <v>53.169170000000001</v>
      </c>
      <c r="D3817" t="s">
        <v>14</v>
      </c>
      <c r="E3817" t="s">
        <v>1454</v>
      </c>
      <c r="H3817">
        <v>4</v>
      </c>
    </row>
    <row r="3818" spans="2:8" x14ac:dyDescent="0.25">
      <c r="B3818">
        <v>-0.10322000000000001</v>
      </c>
      <c r="C3818">
        <v>51.545589999999997</v>
      </c>
      <c r="D3818" t="s">
        <v>16</v>
      </c>
      <c r="E3818" t="s">
        <v>1455</v>
      </c>
      <c r="H3818">
        <v>4</v>
      </c>
    </row>
    <row r="3819" spans="2:8" x14ac:dyDescent="0.25">
      <c r="B3819">
        <v>-0.17563999999999999</v>
      </c>
      <c r="C3819">
        <v>51.544460000000001</v>
      </c>
      <c r="D3819" t="s">
        <v>16</v>
      </c>
      <c r="E3819" t="s">
        <v>1456</v>
      </c>
      <c r="H3819">
        <v>4</v>
      </c>
    </row>
    <row r="3820" spans="2:8" x14ac:dyDescent="0.25">
      <c r="B3820">
        <v>-0.19514999999999999</v>
      </c>
      <c r="C3820">
        <v>51.539459999999998</v>
      </c>
      <c r="D3820" t="s">
        <v>16</v>
      </c>
      <c r="E3820" t="s">
        <v>1457</v>
      </c>
      <c r="H3820">
        <v>4</v>
      </c>
    </row>
    <row r="3821" spans="2:8" x14ac:dyDescent="0.25">
      <c r="B3821">
        <v>-0.14129</v>
      </c>
      <c r="C3821">
        <v>51.537439999999997</v>
      </c>
      <c r="D3821" t="s">
        <v>16</v>
      </c>
      <c r="E3821" t="s">
        <v>1458</v>
      </c>
      <c r="H3821">
        <v>4</v>
      </c>
    </row>
    <row r="3822" spans="2:8" x14ac:dyDescent="0.25">
      <c r="B3822">
        <v>-0.10856</v>
      </c>
      <c r="C3822">
        <v>51.533499999999997</v>
      </c>
      <c r="D3822" t="s">
        <v>16</v>
      </c>
      <c r="E3822" t="s">
        <v>1459</v>
      </c>
      <c r="H3822">
        <v>4</v>
      </c>
    </row>
    <row r="3823" spans="2:8" x14ac:dyDescent="0.25">
      <c r="B3823">
        <v>-0.12223000000000001</v>
      </c>
      <c r="C3823">
        <v>51.530790000000003</v>
      </c>
      <c r="D3823" t="s">
        <v>16</v>
      </c>
      <c r="E3823" t="s">
        <v>1459</v>
      </c>
      <c r="H3823">
        <v>4</v>
      </c>
    </row>
    <row r="3824" spans="2:8" x14ac:dyDescent="0.25">
      <c r="B3824">
        <v>-0.1234</v>
      </c>
      <c r="C3824">
        <v>51.530279999999998</v>
      </c>
      <c r="D3824" t="s">
        <v>16</v>
      </c>
      <c r="E3824" t="s">
        <v>1460</v>
      </c>
      <c r="H3824">
        <v>4</v>
      </c>
    </row>
    <row r="3825" spans="2:8" x14ac:dyDescent="0.25">
      <c r="B3825">
        <v>-9.493E-2</v>
      </c>
      <c r="C3825">
        <v>51.529110000000003</v>
      </c>
      <c r="D3825" t="s">
        <v>14</v>
      </c>
      <c r="E3825" t="s">
        <v>1461</v>
      </c>
      <c r="H3825">
        <v>4</v>
      </c>
    </row>
    <row r="3826" spans="2:8" x14ac:dyDescent="0.25">
      <c r="B3826">
        <v>-5.9420000000000001E-2</v>
      </c>
      <c r="C3826">
        <v>51.527000000000001</v>
      </c>
      <c r="D3826" t="s">
        <v>16</v>
      </c>
      <c r="E3826" t="s">
        <v>1462</v>
      </c>
      <c r="H3826">
        <v>4</v>
      </c>
    </row>
    <row r="3827" spans="2:8" x14ac:dyDescent="0.25">
      <c r="B3827">
        <v>-0.15712999999999999</v>
      </c>
      <c r="C3827">
        <v>51.521349999999998</v>
      </c>
      <c r="D3827" t="s">
        <v>16</v>
      </c>
      <c r="E3827" t="s">
        <v>1463</v>
      </c>
      <c r="H3827">
        <v>4</v>
      </c>
    </row>
    <row r="3828" spans="2:8" x14ac:dyDescent="0.25">
      <c r="B3828">
        <v>-0.11085</v>
      </c>
      <c r="C3828">
        <v>51.518099999999997</v>
      </c>
      <c r="D3828" t="s">
        <v>16</v>
      </c>
      <c r="E3828" t="s">
        <v>1464</v>
      </c>
      <c r="H3828">
        <v>4</v>
      </c>
    </row>
    <row r="3829" spans="2:8" x14ac:dyDescent="0.25">
      <c r="B3829">
        <v>-8.8550000000000004E-2</v>
      </c>
      <c r="C3829">
        <v>51.51728</v>
      </c>
      <c r="D3829" t="s">
        <v>16</v>
      </c>
      <c r="E3829" t="s">
        <v>1465</v>
      </c>
      <c r="H3829">
        <v>4</v>
      </c>
    </row>
    <row r="3830" spans="2:8" x14ac:dyDescent="0.25">
      <c r="B3830">
        <v>-0.1663</v>
      </c>
      <c r="C3830">
        <v>51.517319999999998</v>
      </c>
      <c r="D3830" t="s">
        <v>16</v>
      </c>
      <c r="E3830" t="s">
        <v>1466</v>
      </c>
      <c r="H3830">
        <v>4</v>
      </c>
    </row>
    <row r="3831" spans="2:8" x14ac:dyDescent="0.25">
      <c r="B3831">
        <v>-0.13067999999999999</v>
      </c>
      <c r="C3831">
        <v>51.51641</v>
      </c>
      <c r="D3831" t="s">
        <v>16</v>
      </c>
      <c r="E3831" t="s">
        <v>1467</v>
      </c>
      <c r="H3831">
        <v>4</v>
      </c>
    </row>
    <row r="3832" spans="2:8" x14ac:dyDescent="0.25">
      <c r="B3832">
        <v>-0.14257</v>
      </c>
      <c r="C3832">
        <v>51.516770000000001</v>
      </c>
      <c r="D3832" t="s">
        <v>16</v>
      </c>
      <c r="E3832" t="s">
        <v>1468</v>
      </c>
      <c r="H3832">
        <v>4</v>
      </c>
    </row>
    <row r="3833" spans="2:8" x14ac:dyDescent="0.25">
      <c r="B3833">
        <v>-0.13882</v>
      </c>
      <c r="C3833">
        <v>51.515610000000002</v>
      </c>
      <c r="D3833" t="s">
        <v>16</v>
      </c>
      <c r="E3833" t="s">
        <v>1469</v>
      </c>
      <c r="H3833">
        <v>4</v>
      </c>
    </row>
    <row r="3834" spans="2:8" x14ac:dyDescent="0.25">
      <c r="B3834">
        <v>-0.17483000000000001</v>
      </c>
      <c r="C3834">
        <v>51.51605</v>
      </c>
      <c r="D3834" t="s">
        <v>16</v>
      </c>
      <c r="E3834" t="s">
        <v>1470</v>
      </c>
      <c r="H3834">
        <v>4</v>
      </c>
    </row>
    <row r="3835" spans="2:8" x14ac:dyDescent="0.25">
      <c r="B3835">
        <v>-0.14993999999999999</v>
      </c>
      <c r="C3835">
        <v>51.514270000000003</v>
      </c>
      <c r="D3835" t="s">
        <v>16</v>
      </c>
      <c r="E3835" t="s">
        <v>1471</v>
      </c>
      <c r="H3835">
        <v>4</v>
      </c>
    </row>
    <row r="3836" spans="2:8" x14ac:dyDescent="0.25">
      <c r="B3836">
        <v>-0.15926999999999999</v>
      </c>
      <c r="C3836">
        <v>51.513379999999998</v>
      </c>
      <c r="D3836" t="s">
        <v>16</v>
      </c>
      <c r="E3836" t="s">
        <v>1472</v>
      </c>
      <c r="H3836">
        <v>4</v>
      </c>
    </row>
    <row r="3837" spans="2:8" x14ac:dyDescent="0.25">
      <c r="B3837">
        <v>-8.7809999999999999E-2</v>
      </c>
      <c r="C3837">
        <v>51.511159999999997</v>
      </c>
      <c r="D3837" t="s">
        <v>16</v>
      </c>
      <c r="E3837" t="s">
        <v>1473</v>
      </c>
      <c r="H3837">
        <v>4</v>
      </c>
    </row>
    <row r="3838" spans="2:8" x14ac:dyDescent="0.25">
      <c r="B3838">
        <v>-0.13364999999999999</v>
      </c>
      <c r="C3838">
        <v>51.511040000000001</v>
      </c>
      <c r="D3838" t="s">
        <v>16</v>
      </c>
      <c r="E3838" t="s">
        <v>1474</v>
      </c>
      <c r="H3838">
        <v>4</v>
      </c>
    </row>
    <row r="3839" spans="2:8" x14ac:dyDescent="0.25">
      <c r="B3839">
        <v>-0.13117000000000001</v>
      </c>
      <c r="C3839">
        <v>51.510469999999998</v>
      </c>
      <c r="D3839" t="s">
        <v>16</v>
      </c>
      <c r="E3839" t="s">
        <v>1475</v>
      </c>
      <c r="H3839">
        <v>4</v>
      </c>
    </row>
    <row r="3840" spans="2:8" x14ac:dyDescent="0.25">
      <c r="B3840">
        <v>-0.13639000000000001</v>
      </c>
      <c r="C3840">
        <v>51.509880000000003</v>
      </c>
      <c r="D3840" t="s">
        <v>16</v>
      </c>
      <c r="E3840" t="s">
        <v>1476</v>
      </c>
      <c r="H3840">
        <v>4</v>
      </c>
    </row>
    <row r="3841" spans="2:8" x14ac:dyDescent="0.25">
      <c r="B3841">
        <v>-0.12706999999999999</v>
      </c>
      <c r="C3841">
        <v>51.506219999999999</v>
      </c>
      <c r="D3841" t="s">
        <v>16</v>
      </c>
      <c r="E3841" t="s">
        <v>1477</v>
      </c>
      <c r="H3841">
        <v>4</v>
      </c>
    </row>
    <row r="3842" spans="2:8" x14ac:dyDescent="0.25">
      <c r="B3842">
        <v>-0.19291</v>
      </c>
      <c r="C3842">
        <v>51.501130000000003</v>
      </c>
      <c r="D3842" t="s">
        <v>16</v>
      </c>
      <c r="E3842" t="s">
        <v>1478</v>
      </c>
      <c r="H3842">
        <v>4</v>
      </c>
    </row>
    <row r="3843" spans="2:8" x14ac:dyDescent="0.25">
      <c r="B3843">
        <v>-0.16594999999999999</v>
      </c>
      <c r="C3843">
        <v>51.498359999999998</v>
      </c>
      <c r="D3843" t="s">
        <v>16</v>
      </c>
      <c r="E3843" t="s">
        <v>1479</v>
      </c>
      <c r="H3843">
        <v>4</v>
      </c>
    </row>
    <row r="3844" spans="2:8" x14ac:dyDescent="0.25">
      <c r="B3844">
        <v>-0.14399000000000001</v>
      </c>
      <c r="C3844">
        <v>51.495840000000001</v>
      </c>
      <c r="D3844" t="s">
        <v>16</v>
      </c>
      <c r="E3844" t="s">
        <v>1480</v>
      </c>
      <c r="H3844">
        <v>4</v>
      </c>
    </row>
    <row r="3845" spans="2:8" x14ac:dyDescent="0.25">
      <c r="B3845">
        <v>-0.14627000000000001</v>
      </c>
      <c r="C3845">
        <v>51.494720000000001</v>
      </c>
      <c r="D3845" t="s">
        <v>16</v>
      </c>
      <c r="E3845" t="s">
        <v>1481</v>
      </c>
      <c r="H3845">
        <v>4</v>
      </c>
    </row>
    <row r="3846" spans="2:8" x14ac:dyDescent="0.25">
      <c r="B3846">
        <v>-0.19347</v>
      </c>
      <c r="C3846">
        <v>51.492469999999997</v>
      </c>
      <c r="D3846" t="s">
        <v>16</v>
      </c>
      <c r="E3846" t="s">
        <v>1482</v>
      </c>
      <c r="H3846">
        <v>4</v>
      </c>
    </row>
    <row r="3847" spans="2:8" x14ac:dyDescent="0.25">
      <c r="B3847">
        <v>-0.20053000000000001</v>
      </c>
      <c r="C3847">
        <v>51.482810000000001</v>
      </c>
      <c r="D3847" t="s">
        <v>16</v>
      </c>
      <c r="E3847" t="s">
        <v>1483</v>
      </c>
      <c r="H3847">
        <v>4</v>
      </c>
    </row>
    <row r="3848" spans="2:8" x14ac:dyDescent="0.25">
      <c r="B3848">
        <v>-0.27028000000000002</v>
      </c>
      <c r="C3848">
        <v>51.506970000000003</v>
      </c>
      <c r="D3848" t="s">
        <v>16</v>
      </c>
      <c r="E3848" t="s">
        <v>1484</v>
      </c>
      <c r="H3848">
        <v>4</v>
      </c>
    </row>
    <row r="3849" spans="2:8" x14ac:dyDescent="0.25">
      <c r="B3849">
        <v>-0.41911999999999999</v>
      </c>
      <c r="C3849">
        <v>51.50611</v>
      </c>
      <c r="D3849" t="s">
        <v>16</v>
      </c>
      <c r="E3849" t="s">
        <v>1485</v>
      </c>
      <c r="H3849">
        <v>4</v>
      </c>
    </row>
    <row r="3850" spans="2:8" x14ac:dyDescent="0.25">
      <c r="B3850">
        <v>-0.62917000000000001</v>
      </c>
      <c r="C3850">
        <v>51.50779</v>
      </c>
      <c r="D3850" t="s">
        <v>16</v>
      </c>
      <c r="E3850" t="s">
        <v>1486</v>
      </c>
      <c r="H3850">
        <v>4</v>
      </c>
    </row>
    <row r="3851" spans="2:8" x14ac:dyDescent="0.25">
      <c r="B3851">
        <v>-0.224</v>
      </c>
      <c r="C3851">
        <v>51.49306</v>
      </c>
      <c r="D3851" t="s">
        <v>16</v>
      </c>
      <c r="E3851" t="s">
        <v>1487</v>
      </c>
      <c r="H3851">
        <v>4</v>
      </c>
    </row>
    <row r="3852" spans="2:8" x14ac:dyDescent="0.25">
      <c r="B3852">
        <v>-0.22624</v>
      </c>
      <c r="C3852">
        <v>51.492809999999999</v>
      </c>
      <c r="D3852" t="s">
        <v>16</v>
      </c>
      <c r="E3852" t="s">
        <v>1488</v>
      </c>
      <c r="H3852">
        <v>4</v>
      </c>
    </row>
    <row r="3853" spans="2:8" x14ac:dyDescent="0.25">
      <c r="B3853">
        <v>-0.29888999999999999</v>
      </c>
      <c r="C3853">
        <v>51.485970000000002</v>
      </c>
      <c r="D3853" t="s">
        <v>14</v>
      </c>
      <c r="E3853" t="s">
        <v>1489</v>
      </c>
      <c r="H3853">
        <v>4</v>
      </c>
    </row>
    <row r="3854" spans="2:8" x14ac:dyDescent="0.25">
      <c r="B3854">
        <v>-0.48004000000000002</v>
      </c>
      <c r="C3854">
        <v>51.48207</v>
      </c>
      <c r="D3854" t="s">
        <v>14</v>
      </c>
      <c r="E3854" t="s">
        <v>1490</v>
      </c>
      <c r="H3854">
        <v>4</v>
      </c>
    </row>
    <row r="3855" spans="2:8" x14ac:dyDescent="0.25">
      <c r="B3855">
        <v>-0.39677000000000001</v>
      </c>
      <c r="C3855">
        <v>51.475709999999999</v>
      </c>
      <c r="D3855" t="s">
        <v>14</v>
      </c>
      <c r="E3855" t="s">
        <v>1491</v>
      </c>
      <c r="H3855">
        <v>4</v>
      </c>
    </row>
    <row r="3856" spans="2:8" x14ac:dyDescent="0.25">
      <c r="B3856">
        <v>-0.36309000000000002</v>
      </c>
      <c r="C3856">
        <v>51.468649999999997</v>
      </c>
      <c r="D3856" t="s">
        <v>16</v>
      </c>
      <c r="E3856" t="s">
        <v>1492</v>
      </c>
      <c r="H3856">
        <v>4</v>
      </c>
    </row>
    <row r="3857" spans="2:8" x14ac:dyDescent="0.25">
      <c r="B3857">
        <v>-0.40986</v>
      </c>
      <c r="C3857">
        <v>51.447099999999999</v>
      </c>
      <c r="D3857" t="s">
        <v>14</v>
      </c>
      <c r="E3857" t="s">
        <v>1493</v>
      </c>
      <c r="H3857">
        <v>4</v>
      </c>
    </row>
    <row r="3858" spans="2:8" x14ac:dyDescent="0.25">
      <c r="B3858">
        <v>-0.11949</v>
      </c>
      <c r="C3858">
        <v>51.517699999999998</v>
      </c>
      <c r="D3858" t="s">
        <v>16</v>
      </c>
      <c r="E3858" t="s">
        <v>1494</v>
      </c>
      <c r="H3858">
        <v>4</v>
      </c>
    </row>
    <row r="3859" spans="2:8" x14ac:dyDescent="0.25">
      <c r="B3859">
        <v>-0.13764999999999999</v>
      </c>
      <c r="C3859">
        <v>51.524230000000003</v>
      </c>
      <c r="D3859" t="s">
        <v>16</v>
      </c>
      <c r="E3859" t="s">
        <v>1495</v>
      </c>
      <c r="H3859">
        <v>4</v>
      </c>
    </row>
    <row r="3860" spans="2:8" x14ac:dyDescent="0.25">
      <c r="B3860">
        <v>-0.1076</v>
      </c>
      <c r="C3860">
        <v>51.514240000000001</v>
      </c>
      <c r="D3860" t="s">
        <v>16</v>
      </c>
      <c r="E3860" t="s">
        <v>1496</v>
      </c>
      <c r="H3860">
        <v>4</v>
      </c>
    </row>
    <row r="3861" spans="2:8" x14ac:dyDescent="0.25">
      <c r="B3861">
        <v>-0.35310000000000002</v>
      </c>
      <c r="C3861">
        <v>51.572670000000002</v>
      </c>
      <c r="D3861" t="s">
        <v>14</v>
      </c>
      <c r="E3861" t="s">
        <v>1497</v>
      </c>
      <c r="H3861">
        <v>4</v>
      </c>
    </row>
    <row r="3862" spans="2:8" x14ac:dyDescent="0.25">
      <c r="B3862">
        <v>-0.29225000000000001</v>
      </c>
      <c r="C3862">
        <v>51.621369999999999</v>
      </c>
      <c r="D3862" t="s">
        <v>14</v>
      </c>
      <c r="E3862" t="s">
        <v>1498</v>
      </c>
      <c r="H3862">
        <v>4</v>
      </c>
    </row>
    <row r="3863" spans="2:8" x14ac:dyDescent="0.25">
      <c r="B3863">
        <v>-0.12959999999999999</v>
      </c>
      <c r="C3863">
        <v>51.63288</v>
      </c>
      <c r="D3863" t="s">
        <v>16</v>
      </c>
      <c r="E3863" t="s">
        <v>1499</v>
      </c>
      <c r="H3863">
        <v>4</v>
      </c>
    </row>
    <row r="3864" spans="2:8" x14ac:dyDescent="0.25">
      <c r="B3864">
        <v>-0.10876</v>
      </c>
      <c r="C3864">
        <v>51.617910000000002</v>
      </c>
      <c r="D3864" t="s">
        <v>16</v>
      </c>
      <c r="E3864" t="s">
        <v>1500</v>
      </c>
      <c r="H3864">
        <v>4</v>
      </c>
    </row>
    <row r="3865" spans="2:8" x14ac:dyDescent="0.25">
      <c r="B3865">
        <v>-6.9550000000000001E-2</v>
      </c>
      <c r="C3865">
        <v>51.593800000000002</v>
      </c>
      <c r="D3865" t="s">
        <v>16</v>
      </c>
      <c r="E3865" t="s">
        <v>1501</v>
      </c>
      <c r="H3865">
        <v>4</v>
      </c>
    </row>
    <row r="3866" spans="2:8" x14ac:dyDescent="0.25">
      <c r="B3866">
        <v>-0.10641</v>
      </c>
      <c r="C3866">
        <v>51.592849999999999</v>
      </c>
      <c r="D3866" t="s">
        <v>16</v>
      </c>
      <c r="E3866" t="s">
        <v>1502</v>
      </c>
      <c r="H3866">
        <v>4</v>
      </c>
    </row>
    <row r="3867" spans="2:8" x14ac:dyDescent="0.25">
      <c r="B3867">
        <v>-0.25552999999999998</v>
      </c>
      <c r="C3867">
        <v>51.591050000000003</v>
      </c>
      <c r="D3867" t="s">
        <v>14</v>
      </c>
      <c r="E3867" t="s">
        <v>1503</v>
      </c>
      <c r="H3867">
        <v>4</v>
      </c>
    </row>
    <row r="3868" spans="2:8" x14ac:dyDescent="0.25">
      <c r="B3868">
        <v>-0.13577</v>
      </c>
      <c r="C3868">
        <v>51.566070000000003</v>
      </c>
      <c r="D3868" t="s">
        <v>16</v>
      </c>
      <c r="E3868" t="s">
        <v>1504</v>
      </c>
      <c r="H3868">
        <v>4</v>
      </c>
    </row>
    <row r="3869" spans="2:8" x14ac:dyDescent="0.25">
      <c r="B3869">
        <v>-0.17832000000000001</v>
      </c>
      <c r="C3869">
        <v>51.556519999999999</v>
      </c>
      <c r="D3869" t="s">
        <v>16</v>
      </c>
      <c r="E3869" t="s">
        <v>1505</v>
      </c>
      <c r="H3869">
        <v>4</v>
      </c>
    </row>
    <row r="3870" spans="2:8" x14ac:dyDescent="0.25">
      <c r="B3870">
        <v>-0.11268</v>
      </c>
      <c r="C3870">
        <v>51.552869999999999</v>
      </c>
      <c r="D3870" t="s">
        <v>16</v>
      </c>
      <c r="E3870" t="s">
        <v>1506</v>
      </c>
      <c r="H3870">
        <v>4</v>
      </c>
    </row>
    <row r="3871" spans="2:8" x14ac:dyDescent="0.25">
      <c r="B3871">
        <v>-0.26152999999999998</v>
      </c>
      <c r="C3871">
        <v>51.551630000000003</v>
      </c>
      <c r="D3871" t="s">
        <v>14</v>
      </c>
      <c r="E3871" t="s">
        <v>1507</v>
      </c>
      <c r="H3871">
        <v>4</v>
      </c>
    </row>
    <row r="3872" spans="2:8" x14ac:dyDescent="0.25">
      <c r="B3872">
        <v>-0.14096</v>
      </c>
      <c r="C3872">
        <v>51.549259999999997</v>
      </c>
      <c r="D3872" t="s">
        <v>16</v>
      </c>
      <c r="E3872" t="s">
        <v>1508</v>
      </c>
      <c r="H3872">
        <v>4</v>
      </c>
    </row>
    <row r="3873" spans="2:8" x14ac:dyDescent="0.25">
      <c r="B3873">
        <v>7.8649999999999998E-2</v>
      </c>
      <c r="C3873">
        <v>51.537280000000003</v>
      </c>
      <c r="D3873" t="s">
        <v>16</v>
      </c>
      <c r="E3873" t="s">
        <v>1509</v>
      </c>
      <c r="H3873">
        <v>4</v>
      </c>
    </row>
    <row r="3874" spans="2:8" x14ac:dyDescent="0.25">
      <c r="B3874">
        <v>5.3690000000000002E-2</v>
      </c>
      <c r="C3874">
        <v>51.533850000000001</v>
      </c>
      <c r="D3874" t="s">
        <v>16</v>
      </c>
      <c r="E3874" t="s">
        <v>1510</v>
      </c>
      <c r="H3874">
        <v>4</v>
      </c>
    </row>
    <row r="3875" spans="2:8" x14ac:dyDescent="0.25">
      <c r="B3875">
        <v>4.5920000000000002E-2</v>
      </c>
      <c r="C3875">
        <v>51.53154</v>
      </c>
      <c r="D3875" t="s">
        <v>14</v>
      </c>
      <c r="E3875" t="s">
        <v>1511</v>
      </c>
      <c r="H3875">
        <v>4</v>
      </c>
    </row>
    <row r="3876" spans="2:8" x14ac:dyDescent="0.25">
      <c r="B3876">
        <v>8.0810000000000007E-2</v>
      </c>
      <c r="C3876">
        <v>51.588540000000002</v>
      </c>
      <c r="D3876" t="s">
        <v>16</v>
      </c>
      <c r="E3876" t="s">
        <v>1512</v>
      </c>
      <c r="H3876">
        <v>4</v>
      </c>
    </row>
    <row r="3877" spans="2:8" x14ac:dyDescent="0.25">
      <c r="B3877">
        <v>0.18393999999999999</v>
      </c>
      <c r="C3877">
        <v>51.573779999999999</v>
      </c>
      <c r="D3877" t="s">
        <v>16</v>
      </c>
      <c r="E3877" t="s">
        <v>1513</v>
      </c>
      <c r="H3877">
        <v>4</v>
      </c>
    </row>
    <row r="3878" spans="2:8" x14ac:dyDescent="0.25">
      <c r="B3878">
        <v>8.4959999999999994E-2</v>
      </c>
      <c r="C3878">
        <v>51.573819999999998</v>
      </c>
      <c r="D3878" t="s">
        <v>14</v>
      </c>
      <c r="E3878" t="s">
        <v>1514</v>
      </c>
      <c r="H3878">
        <v>4</v>
      </c>
    </row>
    <row r="3879" spans="2:8" x14ac:dyDescent="0.25">
      <c r="B3879">
        <v>0.21595</v>
      </c>
      <c r="C3879">
        <v>51.562950000000001</v>
      </c>
      <c r="D3879" t="s">
        <v>16</v>
      </c>
      <c r="E3879" t="s">
        <v>1515</v>
      </c>
      <c r="H3879">
        <v>4</v>
      </c>
    </row>
    <row r="3880" spans="2:8" x14ac:dyDescent="0.25">
      <c r="B3880">
        <v>7.6759999999999995E-2</v>
      </c>
      <c r="C3880">
        <v>51.559690000000003</v>
      </c>
      <c r="D3880" t="s">
        <v>16</v>
      </c>
      <c r="E3880" t="s">
        <v>1516</v>
      </c>
      <c r="H3880">
        <v>4</v>
      </c>
    </row>
    <row r="3881" spans="2:8" x14ac:dyDescent="0.25">
      <c r="B3881">
        <v>-0.20163</v>
      </c>
      <c r="C3881">
        <v>51.654690000000002</v>
      </c>
      <c r="D3881" t="s">
        <v>16</v>
      </c>
      <c r="E3881" t="s">
        <v>1517</v>
      </c>
      <c r="H3881">
        <v>4</v>
      </c>
    </row>
    <row r="3882" spans="2:8" x14ac:dyDescent="0.25">
      <c r="B3882">
        <v>-0.4234</v>
      </c>
      <c r="C3882">
        <v>51.573320000000002</v>
      </c>
      <c r="D3882" t="s">
        <v>16</v>
      </c>
      <c r="E3882" t="s">
        <v>1518</v>
      </c>
      <c r="H3882">
        <v>4</v>
      </c>
    </row>
    <row r="3883" spans="2:8" x14ac:dyDescent="0.25">
      <c r="B3883">
        <v>-0.38352999999999998</v>
      </c>
      <c r="C3883">
        <v>51.512210000000003</v>
      </c>
      <c r="D3883" t="s">
        <v>14</v>
      </c>
      <c r="E3883" t="s">
        <v>1519</v>
      </c>
      <c r="H3883">
        <v>4</v>
      </c>
    </row>
    <row r="3884" spans="2:8" x14ac:dyDescent="0.25">
      <c r="B3884">
        <v>-0.35513</v>
      </c>
      <c r="C3884">
        <v>51.50949</v>
      </c>
      <c r="D3884" t="s">
        <v>14</v>
      </c>
      <c r="E3884" t="s">
        <v>1520</v>
      </c>
      <c r="H3884">
        <v>4</v>
      </c>
    </row>
    <row r="3885" spans="2:8" x14ac:dyDescent="0.25">
      <c r="B3885">
        <v>-1.3010000000000001E-2</v>
      </c>
      <c r="C3885">
        <v>51.635350000000003</v>
      </c>
      <c r="D3885" t="s">
        <v>14</v>
      </c>
      <c r="E3885" t="s">
        <v>1521</v>
      </c>
      <c r="H3885">
        <v>4</v>
      </c>
    </row>
    <row r="3886" spans="2:8" x14ac:dyDescent="0.25">
      <c r="B3886">
        <v>-1.9009999999999999E-2</v>
      </c>
      <c r="C3886">
        <v>51.583579999999998</v>
      </c>
      <c r="D3886" t="s">
        <v>16</v>
      </c>
      <c r="E3886" t="s">
        <v>1522</v>
      </c>
      <c r="H3886">
        <v>4</v>
      </c>
    </row>
    <row r="3887" spans="2:8" x14ac:dyDescent="0.25">
      <c r="B3887">
        <v>-5.9610000000000003E-2</v>
      </c>
      <c r="C3887">
        <v>51.514699999999998</v>
      </c>
      <c r="D3887" t="s">
        <v>14</v>
      </c>
      <c r="E3887" t="s">
        <v>1523</v>
      </c>
      <c r="H3887">
        <v>4</v>
      </c>
    </row>
    <row r="3888" spans="2:8" x14ac:dyDescent="0.25">
      <c r="B3888">
        <v>-0.12711</v>
      </c>
      <c r="C3888">
        <v>51.511670000000002</v>
      </c>
      <c r="D3888" t="s">
        <v>16</v>
      </c>
      <c r="E3888" t="s">
        <v>1524</v>
      </c>
      <c r="H3888">
        <v>4</v>
      </c>
    </row>
    <row r="3889" spans="2:8" x14ac:dyDescent="0.25">
      <c r="B3889">
        <v>-0.12428</v>
      </c>
      <c r="C3889">
        <v>51.509169999999997</v>
      </c>
      <c r="D3889" t="s">
        <v>16</v>
      </c>
      <c r="E3889" t="s">
        <v>1525</v>
      </c>
      <c r="H3889">
        <v>4</v>
      </c>
    </row>
    <row r="3890" spans="2:8" x14ac:dyDescent="0.25">
      <c r="B3890">
        <v>1.392E-2</v>
      </c>
      <c r="C3890">
        <v>51.570219999999999</v>
      </c>
      <c r="D3890" t="s">
        <v>14</v>
      </c>
      <c r="E3890" t="s">
        <v>1526</v>
      </c>
      <c r="H3890">
        <v>4</v>
      </c>
    </row>
    <row r="3891" spans="2:8" x14ac:dyDescent="0.25">
      <c r="B3891">
        <v>-9.1660000000000005E-2</v>
      </c>
      <c r="C3891">
        <v>51.473030000000001</v>
      </c>
      <c r="D3891" t="s">
        <v>16</v>
      </c>
      <c r="E3891" t="s">
        <v>1527</v>
      </c>
      <c r="H3891">
        <v>4</v>
      </c>
    </row>
    <row r="3892" spans="2:8" x14ac:dyDescent="0.25">
      <c r="B3892">
        <v>-6.9059999999999996E-2</v>
      </c>
      <c r="C3892">
        <v>51.470619999999997</v>
      </c>
      <c r="D3892" t="s">
        <v>16</v>
      </c>
      <c r="E3892" t="s">
        <v>1528</v>
      </c>
      <c r="H3892">
        <v>4</v>
      </c>
    </row>
    <row r="3893" spans="2:8" x14ac:dyDescent="0.25">
      <c r="B3893">
        <v>-0.13689000000000001</v>
      </c>
      <c r="C3893">
        <v>51.471330000000002</v>
      </c>
      <c r="D3893" t="s">
        <v>14</v>
      </c>
      <c r="E3893" t="s">
        <v>1529</v>
      </c>
      <c r="H3893">
        <v>4</v>
      </c>
    </row>
    <row r="3894" spans="2:8" x14ac:dyDescent="0.25">
      <c r="B3894">
        <v>-0.13517000000000001</v>
      </c>
      <c r="C3894">
        <v>51.462820000000001</v>
      </c>
      <c r="D3894" t="s">
        <v>16</v>
      </c>
      <c r="E3894" t="s">
        <v>1530</v>
      </c>
      <c r="H3894">
        <v>4</v>
      </c>
    </row>
    <row r="3895" spans="2:8" x14ac:dyDescent="0.25">
      <c r="B3895">
        <v>-0.11548</v>
      </c>
      <c r="C3895">
        <v>51.461770000000001</v>
      </c>
      <c r="D3895" t="s">
        <v>16</v>
      </c>
      <c r="E3895" t="s">
        <v>1531</v>
      </c>
      <c r="H3895">
        <v>4</v>
      </c>
    </row>
    <row r="3896" spans="2:8" x14ac:dyDescent="0.25">
      <c r="B3896">
        <v>-0.1875</v>
      </c>
      <c r="C3896">
        <v>51.462350000000001</v>
      </c>
      <c r="D3896" t="s">
        <v>14</v>
      </c>
      <c r="E3896" t="s">
        <v>1532</v>
      </c>
      <c r="H3896">
        <v>4</v>
      </c>
    </row>
    <row r="3897" spans="2:8" x14ac:dyDescent="0.25">
      <c r="B3897">
        <v>-0.21568999999999999</v>
      </c>
      <c r="C3897">
        <v>51.463569999999997</v>
      </c>
      <c r="D3897" t="s">
        <v>16</v>
      </c>
      <c r="E3897" t="s">
        <v>1533</v>
      </c>
      <c r="H3897">
        <v>4</v>
      </c>
    </row>
    <row r="3898" spans="2:8" x14ac:dyDescent="0.25">
      <c r="B3898">
        <v>3.4930000000000003E-2</v>
      </c>
      <c r="C3898">
        <v>51.452889999999996</v>
      </c>
      <c r="D3898" t="s">
        <v>14</v>
      </c>
      <c r="E3898" t="s">
        <v>1534</v>
      </c>
      <c r="H3898">
        <v>4</v>
      </c>
    </row>
    <row r="3899" spans="2:8" x14ac:dyDescent="0.25">
      <c r="B3899">
        <v>-0.15248999999999999</v>
      </c>
      <c r="C3899">
        <v>51.443779999999997</v>
      </c>
      <c r="D3899" t="s">
        <v>16</v>
      </c>
      <c r="E3899" t="s">
        <v>1535</v>
      </c>
      <c r="H3899">
        <v>4</v>
      </c>
    </row>
    <row r="3900" spans="2:8" x14ac:dyDescent="0.25">
      <c r="B3900">
        <v>0.10198</v>
      </c>
      <c r="C3900">
        <v>51.426340000000003</v>
      </c>
      <c r="D3900" t="s">
        <v>16</v>
      </c>
      <c r="E3900" t="s">
        <v>1536</v>
      </c>
      <c r="H3900">
        <v>4</v>
      </c>
    </row>
    <row r="3901" spans="2:8" x14ac:dyDescent="0.25">
      <c r="B3901">
        <v>-4.6100000000000004E-3</v>
      </c>
      <c r="C3901">
        <v>51.422179999999997</v>
      </c>
      <c r="D3901" t="s">
        <v>14</v>
      </c>
      <c r="E3901" t="s">
        <v>1537</v>
      </c>
      <c r="H3901">
        <v>4</v>
      </c>
    </row>
    <row r="3902" spans="2:8" x14ac:dyDescent="0.25">
      <c r="B3902">
        <v>-0.30565999999999999</v>
      </c>
      <c r="C3902">
        <v>51.411520000000003</v>
      </c>
      <c r="D3902" t="s">
        <v>16</v>
      </c>
      <c r="E3902" t="s">
        <v>1538</v>
      </c>
      <c r="H3902">
        <v>4</v>
      </c>
    </row>
    <row r="3903" spans="2:8" x14ac:dyDescent="0.25">
      <c r="B3903">
        <v>-0.25607000000000002</v>
      </c>
      <c r="C3903">
        <v>51.401350000000001</v>
      </c>
      <c r="D3903" t="s">
        <v>16</v>
      </c>
      <c r="E3903" t="s">
        <v>1539</v>
      </c>
      <c r="H3903">
        <v>4</v>
      </c>
    </row>
    <row r="3904" spans="2:8" x14ac:dyDescent="0.25">
      <c r="B3904">
        <v>-0.30621999999999999</v>
      </c>
      <c r="C3904">
        <v>51.392330000000001</v>
      </c>
      <c r="D3904" t="s">
        <v>16</v>
      </c>
      <c r="E3904" t="s">
        <v>1540</v>
      </c>
      <c r="H3904">
        <v>4</v>
      </c>
    </row>
    <row r="3905" spans="2:8" x14ac:dyDescent="0.25">
      <c r="B3905">
        <v>4.4240000000000002E-2</v>
      </c>
      <c r="C3905">
        <v>51.375729999999997</v>
      </c>
      <c r="D3905" t="s">
        <v>14</v>
      </c>
      <c r="E3905" t="s">
        <v>1541</v>
      </c>
      <c r="H3905">
        <v>4</v>
      </c>
    </row>
    <row r="3906" spans="2:8" x14ac:dyDescent="0.25">
      <c r="B3906">
        <v>-0.10258</v>
      </c>
      <c r="C3906">
        <v>51.373370000000001</v>
      </c>
      <c r="D3906" t="s">
        <v>16</v>
      </c>
      <c r="E3906" t="s">
        <v>1542</v>
      </c>
      <c r="H3906">
        <v>4</v>
      </c>
    </row>
    <row r="3907" spans="2:8" x14ac:dyDescent="0.25">
      <c r="B3907">
        <v>-0.19384999999999999</v>
      </c>
      <c r="C3907">
        <v>51.365049999999997</v>
      </c>
      <c r="D3907" t="s">
        <v>16</v>
      </c>
      <c r="E3907" t="s">
        <v>1543</v>
      </c>
      <c r="H3907">
        <v>4</v>
      </c>
    </row>
    <row r="3908" spans="2:8" x14ac:dyDescent="0.25">
      <c r="B3908">
        <v>1.465E-2</v>
      </c>
      <c r="C3908">
        <v>51.405670000000001</v>
      </c>
      <c r="D3908" t="s">
        <v>16</v>
      </c>
      <c r="E3908" t="s">
        <v>1544</v>
      </c>
      <c r="H3908">
        <v>4</v>
      </c>
    </row>
    <row r="3909" spans="2:8" x14ac:dyDescent="0.25">
      <c r="B3909">
        <v>0.10482</v>
      </c>
      <c r="C3909">
        <v>51.46293</v>
      </c>
      <c r="D3909" t="s">
        <v>16</v>
      </c>
      <c r="E3909" t="s">
        <v>1545</v>
      </c>
      <c r="H3909">
        <v>4</v>
      </c>
    </row>
    <row r="3910" spans="2:8" x14ac:dyDescent="0.25">
      <c r="B3910">
        <v>6.5589999999999996E-2</v>
      </c>
      <c r="C3910">
        <v>51.491700000000002</v>
      </c>
      <c r="D3910" t="s">
        <v>16</v>
      </c>
      <c r="E3910" t="s">
        <v>1546</v>
      </c>
      <c r="H3910">
        <v>4</v>
      </c>
    </row>
    <row r="3911" spans="2:8" x14ac:dyDescent="0.25">
      <c r="B3911">
        <v>-4.317E-2</v>
      </c>
      <c r="C3911">
        <v>51.490009999999998</v>
      </c>
      <c r="D3911" t="s">
        <v>14</v>
      </c>
      <c r="E3911" t="s">
        <v>1547</v>
      </c>
      <c r="H3911">
        <v>4</v>
      </c>
    </row>
    <row r="3912" spans="2:8" x14ac:dyDescent="0.25">
      <c r="B3912">
        <v>-1.0489999999999999E-2</v>
      </c>
      <c r="C3912">
        <v>51.481430000000003</v>
      </c>
      <c r="D3912" t="s">
        <v>16</v>
      </c>
      <c r="E3912" t="s">
        <v>1548</v>
      </c>
      <c r="H3912">
        <v>4</v>
      </c>
    </row>
    <row r="3913" spans="2:8" x14ac:dyDescent="0.25">
      <c r="B3913">
        <v>-0.12791</v>
      </c>
      <c r="C3913">
        <v>51.376629999999999</v>
      </c>
      <c r="D3913" t="s">
        <v>16</v>
      </c>
      <c r="E3913" t="s">
        <v>1549</v>
      </c>
      <c r="H3913">
        <v>4</v>
      </c>
    </row>
    <row r="3914" spans="2:8" x14ac:dyDescent="0.25">
      <c r="B3914">
        <v>-0.16399</v>
      </c>
      <c r="C3914">
        <v>51.406129999999997</v>
      </c>
      <c r="D3914" t="s">
        <v>16</v>
      </c>
      <c r="E3914" t="s">
        <v>1550</v>
      </c>
      <c r="H3914">
        <v>4</v>
      </c>
    </row>
    <row r="3915" spans="2:8" x14ac:dyDescent="0.25">
      <c r="B3915">
        <v>-0.37635999999999997</v>
      </c>
      <c r="C3915">
        <v>51.436700000000002</v>
      </c>
      <c r="D3915" t="s">
        <v>14</v>
      </c>
      <c r="E3915" t="s">
        <v>1551</v>
      </c>
      <c r="H3915">
        <v>4</v>
      </c>
    </row>
    <row r="3916" spans="2:8" x14ac:dyDescent="0.25">
      <c r="B3916">
        <v>-8.9010000000000006E-2</v>
      </c>
      <c r="C3916">
        <v>51.505000000000003</v>
      </c>
      <c r="D3916" t="s">
        <v>16</v>
      </c>
      <c r="E3916" t="s">
        <v>1552</v>
      </c>
      <c r="H3916">
        <v>4</v>
      </c>
    </row>
    <row r="3917" spans="2:8" x14ac:dyDescent="0.25">
      <c r="B3917">
        <v>-0.41959999999999997</v>
      </c>
      <c r="C3917">
        <v>51.386130000000001</v>
      </c>
      <c r="D3917" t="s">
        <v>16</v>
      </c>
      <c r="E3917" t="s">
        <v>1553</v>
      </c>
      <c r="H3917">
        <v>4</v>
      </c>
    </row>
    <row r="3918" spans="2:8" x14ac:dyDescent="0.25">
      <c r="B3918">
        <v>-0.16642000000000001</v>
      </c>
      <c r="C3918">
        <v>51.426749999999998</v>
      </c>
      <c r="D3918" t="s">
        <v>16</v>
      </c>
      <c r="E3918" t="s">
        <v>1554</v>
      </c>
      <c r="H3918">
        <v>4</v>
      </c>
    </row>
    <row r="3919" spans="2:8" x14ac:dyDescent="0.25">
      <c r="B3919">
        <v>-7.5579999999999994E-2</v>
      </c>
      <c r="C3919">
        <v>51.547249999999998</v>
      </c>
      <c r="D3919" t="s">
        <v>16</v>
      </c>
      <c r="E3919" t="s">
        <v>1555</v>
      </c>
      <c r="H3919">
        <v>4</v>
      </c>
    </row>
    <row r="3920" spans="2:8" x14ac:dyDescent="0.25">
      <c r="B3920">
        <v>-1.1469999999999999E-2</v>
      </c>
      <c r="C3920">
        <v>51.459960000000002</v>
      </c>
      <c r="D3920" t="s">
        <v>16</v>
      </c>
      <c r="E3920" t="s">
        <v>1556</v>
      </c>
      <c r="H3920">
        <v>4</v>
      </c>
    </row>
    <row r="3921" spans="2:8" x14ac:dyDescent="0.25">
      <c r="B3921">
        <v>1.89E-3</v>
      </c>
      <c r="C3921">
        <v>51.540979999999998</v>
      </c>
      <c r="D3921" t="s">
        <v>16</v>
      </c>
      <c r="E3921" t="s">
        <v>1557</v>
      </c>
      <c r="H3921">
        <v>4</v>
      </c>
    </row>
    <row r="3922" spans="2:8" x14ac:dyDescent="0.25">
      <c r="B3922">
        <v>-0.21401999999999999</v>
      </c>
      <c r="C3922">
        <v>51.555689999999998</v>
      </c>
      <c r="D3922" t="s">
        <v>16</v>
      </c>
      <c r="E3922" t="s">
        <v>1558</v>
      </c>
      <c r="H3922">
        <v>4</v>
      </c>
    </row>
    <row r="3923" spans="2:8" x14ac:dyDescent="0.25">
      <c r="B3923">
        <v>-3.5189999999999999E-2</v>
      </c>
      <c r="C3923">
        <v>51.376820000000002</v>
      </c>
      <c r="D3923" t="s">
        <v>14</v>
      </c>
      <c r="E3923" t="s">
        <v>1559</v>
      </c>
      <c r="H3923">
        <v>4</v>
      </c>
    </row>
    <row r="3924" spans="2:8" x14ac:dyDescent="0.25">
      <c r="B3924">
        <v>-9.6790000000000001E-2</v>
      </c>
      <c r="C3924">
        <v>51.489989999999999</v>
      </c>
      <c r="D3924" t="s">
        <v>16</v>
      </c>
      <c r="E3924" t="s">
        <v>1560</v>
      </c>
      <c r="H3924">
        <v>4</v>
      </c>
    </row>
    <row r="3925" spans="2:8" x14ac:dyDescent="0.25">
      <c r="B3925">
        <v>-0.12587999999999999</v>
      </c>
      <c r="C3925">
        <v>51.381030000000003</v>
      </c>
      <c r="D3925" t="s">
        <v>14</v>
      </c>
      <c r="E3925" t="s">
        <v>1561</v>
      </c>
      <c r="H3925">
        <v>4</v>
      </c>
    </row>
    <row r="3926" spans="2:8" x14ac:dyDescent="0.25">
      <c r="B3926">
        <v>-0.11645</v>
      </c>
      <c r="C3926">
        <v>51.398420000000002</v>
      </c>
      <c r="D3926" t="s">
        <v>14</v>
      </c>
      <c r="E3926" t="s">
        <v>1562</v>
      </c>
      <c r="H3926">
        <v>4</v>
      </c>
    </row>
    <row r="3927" spans="2:8" x14ac:dyDescent="0.25">
      <c r="B3927">
        <v>9.8159999999999997E-2</v>
      </c>
      <c r="C3927">
        <v>51.374130000000001</v>
      </c>
      <c r="D3927" t="s">
        <v>16</v>
      </c>
      <c r="E3927" t="s">
        <v>1563</v>
      </c>
      <c r="H3927">
        <v>4</v>
      </c>
    </row>
    <row r="3928" spans="2:8" x14ac:dyDescent="0.25">
      <c r="B3928">
        <v>1.516E-2</v>
      </c>
      <c r="C3928">
        <v>51.403930000000003</v>
      </c>
      <c r="D3928" t="s">
        <v>16</v>
      </c>
      <c r="E3928" t="s">
        <v>1544</v>
      </c>
      <c r="H3928">
        <v>4</v>
      </c>
    </row>
    <row r="3929" spans="2:8" x14ac:dyDescent="0.25">
      <c r="B3929">
        <v>-0.20455000000000001</v>
      </c>
      <c r="C3929">
        <v>51.420740000000002</v>
      </c>
      <c r="D3929" t="s">
        <v>16</v>
      </c>
      <c r="E3929" t="s">
        <v>1564</v>
      </c>
      <c r="H3929">
        <v>4</v>
      </c>
    </row>
    <row r="3930" spans="2:8" x14ac:dyDescent="0.25">
      <c r="B3930">
        <v>-0.19334999999999999</v>
      </c>
      <c r="C3930">
        <v>51.456899999999997</v>
      </c>
      <c r="D3930" t="s">
        <v>16</v>
      </c>
      <c r="E3930" t="s">
        <v>1565</v>
      </c>
      <c r="H3930">
        <v>4</v>
      </c>
    </row>
    <row r="3931" spans="2:8" x14ac:dyDescent="0.25">
      <c r="B3931">
        <v>-0.16769000000000001</v>
      </c>
      <c r="C3931">
        <v>51.462829999999997</v>
      </c>
      <c r="D3931" t="s">
        <v>16</v>
      </c>
      <c r="E3931" t="s">
        <v>1566</v>
      </c>
      <c r="H3931">
        <v>4</v>
      </c>
    </row>
    <row r="3932" spans="2:8" x14ac:dyDescent="0.25">
      <c r="B3932">
        <v>-8.2629999999999995E-2</v>
      </c>
      <c r="C3932">
        <v>51.652149999999999</v>
      </c>
      <c r="D3932" t="s">
        <v>16</v>
      </c>
      <c r="E3932" t="s">
        <v>1567</v>
      </c>
      <c r="H3932">
        <v>4</v>
      </c>
    </row>
    <row r="3933" spans="2:8" x14ac:dyDescent="0.25">
      <c r="B3933">
        <v>-6.4810000000000006E-2</v>
      </c>
      <c r="C3933">
        <v>51.612589999999997</v>
      </c>
      <c r="D3933" t="s">
        <v>16</v>
      </c>
      <c r="E3933" t="s">
        <v>1568</v>
      </c>
      <c r="H3933">
        <v>4</v>
      </c>
    </row>
    <row r="3934" spans="2:8" x14ac:dyDescent="0.25">
      <c r="B3934">
        <v>0.15575</v>
      </c>
      <c r="C3934">
        <v>51.529539999999997</v>
      </c>
      <c r="D3934" t="s">
        <v>14</v>
      </c>
      <c r="E3934" t="s">
        <v>1569</v>
      </c>
      <c r="H3934">
        <v>4</v>
      </c>
    </row>
    <row r="3935" spans="2:8" x14ac:dyDescent="0.25">
      <c r="B3935">
        <v>-0.30254999999999999</v>
      </c>
      <c r="C3935">
        <v>51.462629999999997</v>
      </c>
      <c r="D3935" t="s">
        <v>16</v>
      </c>
      <c r="E3935" t="s">
        <v>1570</v>
      </c>
      <c r="H3935">
        <v>4</v>
      </c>
    </row>
    <row r="3936" spans="2:8" x14ac:dyDescent="0.25">
      <c r="B3936">
        <v>-0.29491000000000001</v>
      </c>
      <c r="C3936">
        <v>51.553229999999999</v>
      </c>
      <c r="D3936" t="s">
        <v>16</v>
      </c>
      <c r="E3936" t="s">
        <v>1571</v>
      </c>
      <c r="H3936">
        <v>4</v>
      </c>
    </row>
    <row r="3937" spans="2:8" x14ac:dyDescent="0.25">
      <c r="B3937">
        <v>-0.17671999999999999</v>
      </c>
      <c r="C3937">
        <v>51.615540000000003</v>
      </c>
      <c r="D3937" t="s">
        <v>16</v>
      </c>
      <c r="E3937" t="s">
        <v>1572</v>
      </c>
      <c r="H3937">
        <v>4</v>
      </c>
    </row>
    <row r="3938" spans="2:8" x14ac:dyDescent="0.25">
      <c r="B3938">
        <v>-0.31497000000000003</v>
      </c>
      <c r="C3938">
        <v>51.349609999999998</v>
      </c>
      <c r="D3938" t="s">
        <v>16</v>
      </c>
      <c r="E3938" t="s">
        <v>1573</v>
      </c>
      <c r="H3938">
        <v>4</v>
      </c>
    </row>
    <row r="3939" spans="2:8" x14ac:dyDescent="0.25">
      <c r="B3939">
        <v>-0.48812</v>
      </c>
      <c r="C3939">
        <v>51.553199999999997</v>
      </c>
      <c r="D3939" t="s">
        <v>14</v>
      </c>
      <c r="E3939" t="s">
        <v>1574</v>
      </c>
      <c r="H3939">
        <v>4</v>
      </c>
    </row>
    <row r="3940" spans="2:8" x14ac:dyDescent="0.25">
      <c r="B3940">
        <v>0.28597</v>
      </c>
      <c r="C3940">
        <v>51.489939999999997</v>
      </c>
      <c r="D3940" t="s">
        <v>16</v>
      </c>
      <c r="E3940" t="s">
        <v>1575</v>
      </c>
      <c r="H3940">
        <v>4</v>
      </c>
    </row>
    <row r="3941" spans="2:8" x14ac:dyDescent="0.25">
      <c r="B3941">
        <v>0.27976000000000001</v>
      </c>
      <c r="C3941">
        <v>51.448500000000003</v>
      </c>
      <c r="D3941" t="s">
        <v>16</v>
      </c>
      <c r="E3941" t="s">
        <v>1576</v>
      </c>
      <c r="H3941">
        <v>4</v>
      </c>
    </row>
    <row r="3942" spans="2:8" x14ac:dyDescent="0.25">
      <c r="B3942">
        <v>0.2142</v>
      </c>
      <c r="C3942">
        <v>51.444899999999997</v>
      </c>
      <c r="D3942" t="s">
        <v>16</v>
      </c>
      <c r="E3942" t="s">
        <v>1577</v>
      </c>
      <c r="H3942">
        <v>4</v>
      </c>
    </row>
    <row r="3943" spans="2:8" x14ac:dyDescent="0.25">
      <c r="B3943">
        <v>-0.19211</v>
      </c>
      <c r="C3943">
        <v>51.696779999999997</v>
      </c>
      <c r="D3943" t="s">
        <v>14</v>
      </c>
      <c r="E3943" t="s">
        <v>1578</v>
      </c>
      <c r="H3943">
        <v>4</v>
      </c>
    </row>
    <row r="3944" spans="2:8" x14ac:dyDescent="0.25">
      <c r="B3944">
        <v>-0.38549</v>
      </c>
      <c r="C3944">
        <v>51.692300000000003</v>
      </c>
      <c r="D3944" t="s">
        <v>14</v>
      </c>
      <c r="E3944" t="s">
        <v>1579</v>
      </c>
      <c r="H3944">
        <v>4</v>
      </c>
    </row>
    <row r="3945" spans="2:8" x14ac:dyDescent="0.25">
      <c r="B3945">
        <v>-0.39698</v>
      </c>
      <c r="C3945">
        <v>51.677149999999997</v>
      </c>
      <c r="D3945" t="s">
        <v>14</v>
      </c>
      <c r="E3945" t="s">
        <v>1580</v>
      </c>
      <c r="H3945">
        <v>4</v>
      </c>
    </row>
    <row r="3946" spans="2:8" x14ac:dyDescent="0.25">
      <c r="B3946">
        <v>-0.39896999999999999</v>
      </c>
      <c r="C3946">
        <v>51.657290000000003</v>
      </c>
      <c r="D3946" t="s">
        <v>16</v>
      </c>
      <c r="E3946" t="s">
        <v>1581</v>
      </c>
      <c r="H3946">
        <v>4</v>
      </c>
    </row>
    <row r="3947" spans="2:8" x14ac:dyDescent="0.25">
      <c r="B3947">
        <v>-0.39428999999999997</v>
      </c>
      <c r="C3947">
        <v>51.654229999999998</v>
      </c>
      <c r="D3947" t="s">
        <v>16</v>
      </c>
      <c r="E3947" t="s">
        <v>1581</v>
      </c>
      <c r="H3947">
        <v>4</v>
      </c>
    </row>
    <row r="3948" spans="2:8" x14ac:dyDescent="0.25">
      <c r="B3948">
        <v>0.29993999999999998</v>
      </c>
      <c r="C3948">
        <v>51.619799999999998</v>
      </c>
      <c r="D3948" t="s">
        <v>16</v>
      </c>
      <c r="E3948" t="s">
        <v>1582</v>
      </c>
      <c r="H3948">
        <v>4</v>
      </c>
    </row>
    <row r="3949" spans="2:8" x14ac:dyDescent="0.25">
      <c r="B3949">
        <v>-0.74456</v>
      </c>
      <c r="C3949">
        <v>51.338380000000001</v>
      </c>
      <c r="D3949" t="s">
        <v>16</v>
      </c>
      <c r="E3949" t="s">
        <v>1583</v>
      </c>
      <c r="H3949">
        <v>4</v>
      </c>
    </row>
    <row r="3950" spans="2:8" x14ac:dyDescent="0.25">
      <c r="B3950">
        <v>-0.55664000000000002</v>
      </c>
      <c r="C3950">
        <v>51.319319999999998</v>
      </c>
      <c r="D3950" t="s">
        <v>16</v>
      </c>
      <c r="E3950" t="s">
        <v>1584</v>
      </c>
      <c r="H3950">
        <v>4</v>
      </c>
    </row>
    <row r="3951" spans="2:8" x14ac:dyDescent="0.25">
      <c r="B3951">
        <v>-1.359E-2</v>
      </c>
      <c r="C3951">
        <v>51.128169999999997</v>
      </c>
      <c r="D3951" t="s">
        <v>14</v>
      </c>
      <c r="E3951" t="s">
        <v>1585</v>
      </c>
      <c r="H3951">
        <v>4</v>
      </c>
    </row>
    <row r="3952" spans="2:8" x14ac:dyDescent="0.25">
      <c r="B3952">
        <v>-0.18840000000000001</v>
      </c>
      <c r="C3952">
        <v>51.120480000000001</v>
      </c>
      <c r="D3952" t="s">
        <v>16</v>
      </c>
      <c r="E3952" t="s">
        <v>1586</v>
      </c>
      <c r="H3952">
        <v>4</v>
      </c>
    </row>
    <row r="3953" spans="2:8" x14ac:dyDescent="0.25">
      <c r="B3953">
        <v>-0.18761</v>
      </c>
      <c r="C3953">
        <v>51.11403</v>
      </c>
      <c r="D3953" t="s">
        <v>16</v>
      </c>
      <c r="E3953" t="s">
        <v>1587</v>
      </c>
      <c r="H3953">
        <v>4</v>
      </c>
    </row>
    <row r="3954" spans="2:8" x14ac:dyDescent="0.25">
      <c r="B3954">
        <v>-0.37134</v>
      </c>
      <c r="C3954">
        <v>50.810609999999997</v>
      </c>
      <c r="D3954" t="s">
        <v>16</v>
      </c>
      <c r="E3954" t="s">
        <v>1588</v>
      </c>
      <c r="H3954">
        <v>4</v>
      </c>
    </row>
    <row r="3955" spans="2:8" x14ac:dyDescent="0.25">
      <c r="B3955">
        <v>-0.67410000000000003</v>
      </c>
      <c r="C3955">
        <v>50.783070000000002</v>
      </c>
      <c r="D3955" t="s">
        <v>16</v>
      </c>
      <c r="E3955" t="s">
        <v>1589</v>
      </c>
      <c r="H3955">
        <v>4</v>
      </c>
    </row>
    <row r="3956" spans="2:8" x14ac:dyDescent="0.25">
      <c r="B3956">
        <v>9.3770000000000006E-2</v>
      </c>
      <c r="C3956">
        <v>50.969369999999998</v>
      </c>
      <c r="D3956" t="s">
        <v>14</v>
      </c>
      <c r="E3956" t="s">
        <v>1590</v>
      </c>
      <c r="H3956">
        <v>4</v>
      </c>
    </row>
    <row r="3957" spans="2:8" x14ac:dyDescent="0.25">
      <c r="B3957">
        <v>-0.25703999999999999</v>
      </c>
      <c r="C3957">
        <v>50.841279999999998</v>
      </c>
      <c r="D3957" t="s">
        <v>16</v>
      </c>
      <c r="E3957" t="s">
        <v>1591</v>
      </c>
      <c r="H3957">
        <v>4</v>
      </c>
    </row>
    <row r="3958" spans="2:8" x14ac:dyDescent="0.25">
      <c r="B3958">
        <v>-0.14957000000000001</v>
      </c>
      <c r="C3958">
        <v>50.824379999999998</v>
      </c>
      <c r="D3958" t="s">
        <v>16</v>
      </c>
      <c r="E3958" t="s">
        <v>1592</v>
      </c>
      <c r="H3958">
        <v>4</v>
      </c>
    </row>
    <row r="3959" spans="2:8" x14ac:dyDescent="0.25">
      <c r="B3959">
        <v>-0.14681</v>
      </c>
      <c r="C3959">
        <v>50.822049999999997</v>
      </c>
      <c r="D3959" t="s">
        <v>16</v>
      </c>
      <c r="E3959" t="s">
        <v>1592</v>
      </c>
      <c r="H3959">
        <v>4</v>
      </c>
    </row>
    <row r="3960" spans="2:8" x14ac:dyDescent="0.25">
      <c r="B3960">
        <v>0.28315000000000001</v>
      </c>
      <c r="C3960">
        <v>50.768650000000001</v>
      </c>
      <c r="D3960" t="s">
        <v>16</v>
      </c>
      <c r="E3960" t="s">
        <v>1593</v>
      </c>
      <c r="H3960">
        <v>4</v>
      </c>
    </row>
    <row r="3961" spans="2:8" x14ac:dyDescent="0.25">
      <c r="B3961">
        <v>0.35992000000000002</v>
      </c>
      <c r="C3961">
        <v>51.443579999999997</v>
      </c>
      <c r="D3961" t="s">
        <v>16</v>
      </c>
      <c r="E3961" t="s">
        <v>1594</v>
      </c>
      <c r="H3961">
        <v>4</v>
      </c>
    </row>
    <row r="3962" spans="2:8" x14ac:dyDescent="0.25">
      <c r="B3962">
        <v>1.3811899999999999</v>
      </c>
      <c r="C3962">
        <v>51.386670000000002</v>
      </c>
      <c r="D3962" t="s">
        <v>16</v>
      </c>
      <c r="E3962" t="s">
        <v>1595</v>
      </c>
      <c r="H3962">
        <v>4</v>
      </c>
    </row>
    <row r="3963" spans="2:8" x14ac:dyDescent="0.25">
      <c r="B3963">
        <v>0.54874999999999996</v>
      </c>
      <c r="C3963">
        <v>51.386670000000002</v>
      </c>
      <c r="D3963" t="s">
        <v>16</v>
      </c>
      <c r="E3963" t="s">
        <v>1596</v>
      </c>
      <c r="H3963">
        <v>4</v>
      </c>
    </row>
    <row r="3964" spans="2:8" x14ac:dyDescent="0.25">
      <c r="B3964">
        <v>0.27234999999999998</v>
      </c>
      <c r="C3964">
        <v>51.192740000000001</v>
      </c>
      <c r="D3964" t="s">
        <v>16</v>
      </c>
      <c r="E3964" t="s">
        <v>1597</v>
      </c>
      <c r="H3964">
        <v>4</v>
      </c>
    </row>
    <row r="3965" spans="2:8" x14ac:dyDescent="0.25">
      <c r="B3965">
        <v>1.28938</v>
      </c>
      <c r="C3965">
        <v>51.154899999999998</v>
      </c>
      <c r="D3965" t="s">
        <v>14</v>
      </c>
      <c r="E3965" t="s">
        <v>1598</v>
      </c>
      <c r="H3965">
        <v>4</v>
      </c>
    </row>
    <row r="3966" spans="2:8" x14ac:dyDescent="0.25">
      <c r="B3966">
        <v>0.75844</v>
      </c>
      <c r="C3966">
        <v>51.442230000000002</v>
      </c>
      <c r="D3966" t="s">
        <v>14</v>
      </c>
      <c r="E3966" t="s">
        <v>1599</v>
      </c>
      <c r="H3966">
        <v>4</v>
      </c>
    </row>
    <row r="3967" spans="2:8" x14ac:dyDescent="0.25">
      <c r="B3967">
        <v>0.51751000000000003</v>
      </c>
      <c r="C3967">
        <v>51.383159999999997</v>
      </c>
      <c r="D3967" t="s">
        <v>16</v>
      </c>
      <c r="E3967" t="s">
        <v>1600</v>
      </c>
      <c r="H3967">
        <v>4</v>
      </c>
    </row>
    <row r="3968" spans="2:8" x14ac:dyDescent="0.25">
      <c r="B3968">
        <v>1.42018</v>
      </c>
      <c r="C3968">
        <v>51.3339</v>
      </c>
      <c r="D3968" t="s">
        <v>16</v>
      </c>
      <c r="E3968" t="s">
        <v>1601</v>
      </c>
      <c r="H3968">
        <v>4</v>
      </c>
    </row>
    <row r="3969" spans="2:8" x14ac:dyDescent="0.25">
      <c r="B3969">
        <v>1.08229</v>
      </c>
      <c r="C3969">
        <v>51.277589999999996</v>
      </c>
      <c r="D3969" t="s">
        <v>16</v>
      </c>
      <c r="E3969" t="s">
        <v>1602</v>
      </c>
      <c r="H3969">
        <v>4</v>
      </c>
    </row>
    <row r="3970" spans="2:8" x14ac:dyDescent="0.25">
      <c r="B3970">
        <v>1.1787700000000001</v>
      </c>
      <c r="C3970">
        <v>51.078110000000002</v>
      </c>
      <c r="D3970" t="s">
        <v>16</v>
      </c>
      <c r="E3970" t="s">
        <v>1603</v>
      </c>
      <c r="H3970">
        <v>4</v>
      </c>
    </row>
    <row r="3971" spans="2:8" x14ac:dyDescent="0.25">
      <c r="B3971">
        <v>1.31044</v>
      </c>
      <c r="C3971">
        <v>51.127070000000003</v>
      </c>
      <c r="D3971" t="s">
        <v>16</v>
      </c>
      <c r="E3971" t="s">
        <v>1604</v>
      </c>
      <c r="H3971">
        <v>4</v>
      </c>
    </row>
    <row r="3972" spans="2:8" x14ac:dyDescent="0.25">
      <c r="B3972">
        <v>-0.33500000000000002</v>
      </c>
      <c r="C3972">
        <v>51.593269999999997</v>
      </c>
      <c r="D3972" t="s">
        <v>16</v>
      </c>
      <c r="E3972" t="s">
        <v>1605</v>
      </c>
      <c r="H3972">
        <v>4</v>
      </c>
    </row>
    <row r="3973" spans="2:8" x14ac:dyDescent="0.25">
      <c r="B3973">
        <v>0.87341999999999997</v>
      </c>
      <c r="C3973">
        <v>51.149160000000002</v>
      </c>
      <c r="D3973" t="s">
        <v>16</v>
      </c>
      <c r="E3973" t="s">
        <v>1606</v>
      </c>
      <c r="H3973">
        <v>4</v>
      </c>
    </row>
    <row r="3974" spans="2:8" x14ac:dyDescent="0.25">
      <c r="B3974">
        <v>-0.84094000000000002</v>
      </c>
      <c r="C3974">
        <v>51.282150000000001</v>
      </c>
      <c r="D3974" t="s">
        <v>16</v>
      </c>
      <c r="E3974" t="s">
        <v>1607</v>
      </c>
      <c r="H3974">
        <v>4</v>
      </c>
    </row>
    <row r="3975" spans="2:8" x14ac:dyDescent="0.25">
      <c r="B3975">
        <v>-1.1184499999999999</v>
      </c>
      <c r="C3975">
        <v>51.265160000000002</v>
      </c>
      <c r="D3975" t="s">
        <v>14</v>
      </c>
      <c r="E3975" t="s">
        <v>1608</v>
      </c>
      <c r="H3975">
        <v>4</v>
      </c>
    </row>
    <row r="3976" spans="2:8" x14ac:dyDescent="0.25">
      <c r="B3976">
        <v>-1.0869599999999999</v>
      </c>
      <c r="C3976">
        <v>51.262439999999998</v>
      </c>
      <c r="D3976" t="s">
        <v>16</v>
      </c>
      <c r="E3976" t="s">
        <v>1609</v>
      </c>
      <c r="H3976">
        <v>4</v>
      </c>
    </row>
    <row r="3977" spans="2:8" x14ac:dyDescent="0.25">
      <c r="B3977">
        <v>-1.3138099999999999</v>
      </c>
      <c r="C3977">
        <v>51.062869999999997</v>
      </c>
      <c r="D3977" t="s">
        <v>16</v>
      </c>
      <c r="E3977" t="s">
        <v>1610</v>
      </c>
      <c r="H3977">
        <v>4</v>
      </c>
    </row>
    <row r="3978" spans="2:8" x14ac:dyDescent="0.25">
      <c r="B3978">
        <v>-1.4569799999999999</v>
      </c>
      <c r="C3978">
        <v>50.918399999999998</v>
      </c>
      <c r="D3978" t="s">
        <v>14</v>
      </c>
      <c r="E3978" t="s">
        <v>1611</v>
      </c>
      <c r="H3978">
        <v>4</v>
      </c>
    </row>
    <row r="3979" spans="2:8" x14ac:dyDescent="0.25">
      <c r="B3979">
        <v>-1.4287700000000001</v>
      </c>
      <c r="C3979">
        <v>50.918689999999998</v>
      </c>
      <c r="D3979" t="s">
        <v>14</v>
      </c>
      <c r="E3979" t="s">
        <v>1612</v>
      </c>
      <c r="H3979">
        <v>4</v>
      </c>
    </row>
    <row r="3980" spans="2:8" x14ac:dyDescent="0.25">
      <c r="B3980">
        <v>-1.1873899999999999</v>
      </c>
      <c r="C3980">
        <v>50.834519999999998</v>
      </c>
      <c r="D3980" t="s">
        <v>14</v>
      </c>
      <c r="E3980" t="s">
        <v>1613</v>
      </c>
      <c r="H3980">
        <v>4</v>
      </c>
    </row>
    <row r="3981" spans="2:8" x14ac:dyDescent="0.25">
      <c r="B3981">
        <v>-1.0797300000000001</v>
      </c>
      <c r="C3981">
        <v>50.814860000000003</v>
      </c>
      <c r="D3981" t="s">
        <v>16</v>
      </c>
      <c r="E3981" t="s">
        <v>1614</v>
      </c>
      <c r="H3981">
        <v>4</v>
      </c>
    </row>
    <row r="3982" spans="2:8" x14ac:dyDescent="0.25">
      <c r="B3982">
        <v>-1.0878399999999999</v>
      </c>
      <c r="C3982">
        <v>50.80265</v>
      </c>
      <c r="D3982" t="s">
        <v>16</v>
      </c>
      <c r="E3982" t="s">
        <v>1615</v>
      </c>
      <c r="H3982">
        <v>4</v>
      </c>
    </row>
    <row r="3983" spans="2:8" x14ac:dyDescent="0.25">
      <c r="B3983">
        <v>-1.0701099999999999</v>
      </c>
      <c r="C3983">
        <v>50.838790000000003</v>
      </c>
      <c r="D3983" t="s">
        <v>14</v>
      </c>
      <c r="E3983" t="s">
        <v>1616</v>
      </c>
      <c r="H3983">
        <v>4</v>
      </c>
    </row>
    <row r="3984" spans="2:8" x14ac:dyDescent="0.25">
      <c r="B3984">
        <v>-1.1207499999999999</v>
      </c>
      <c r="C3984">
        <v>50.794989999999999</v>
      </c>
      <c r="D3984" t="s">
        <v>16</v>
      </c>
      <c r="E3984" t="s">
        <v>1617</v>
      </c>
      <c r="H3984">
        <v>4</v>
      </c>
    </row>
    <row r="3985" spans="2:8" x14ac:dyDescent="0.25">
      <c r="B3985">
        <v>-3.3140000000000003E-2</v>
      </c>
      <c r="C3985">
        <v>51.687440000000002</v>
      </c>
      <c r="D3985" t="s">
        <v>16</v>
      </c>
      <c r="E3985" t="s">
        <v>1618</v>
      </c>
      <c r="H3985">
        <v>4</v>
      </c>
    </row>
    <row r="3986" spans="2:8" x14ac:dyDescent="0.25">
      <c r="B3986">
        <v>0.47437000000000001</v>
      </c>
      <c r="C3986">
        <v>51.732700000000001</v>
      </c>
      <c r="D3986" t="s">
        <v>16</v>
      </c>
      <c r="E3986" t="s">
        <v>1619</v>
      </c>
      <c r="H3986">
        <v>4</v>
      </c>
    </row>
    <row r="3987" spans="2:8" x14ac:dyDescent="0.25">
      <c r="B3987">
        <v>0.42447000000000001</v>
      </c>
      <c r="C3987">
        <v>51.584049999999998</v>
      </c>
      <c r="D3987" t="s">
        <v>14</v>
      </c>
      <c r="E3987" t="s">
        <v>1620</v>
      </c>
      <c r="H3987">
        <v>4</v>
      </c>
    </row>
    <row r="3988" spans="2:8" x14ac:dyDescent="0.25">
      <c r="B3988">
        <v>0.45817000000000002</v>
      </c>
      <c r="C3988">
        <v>51.56908</v>
      </c>
      <c r="D3988" t="s">
        <v>16</v>
      </c>
      <c r="E3988" t="s">
        <v>1621</v>
      </c>
      <c r="H3988">
        <v>4</v>
      </c>
    </row>
    <row r="3989" spans="2:8" x14ac:dyDescent="0.25">
      <c r="B3989">
        <v>0.46056000000000002</v>
      </c>
      <c r="C3989">
        <v>51.568869999999997</v>
      </c>
      <c r="D3989" t="s">
        <v>16</v>
      </c>
      <c r="E3989" t="s">
        <v>1621</v>
      </c>
      <c r="H3989">
        <v>4</v>
      </c>
    </row>
    <row r="3990" spans="2:8" x14ac:dyDescent="0.25">
      <c r="B3990">
        <v>0.3856</v>
      </c>
      <c r="C3990">
        <v>51.50544</v>
      </c>
      <c r="D3990" t="s">
        <v>14</v>
      </c>
      <c r="E3990" t="s">
        <v>1622</v>
      </c>
      <c r="H3990">
        <v>4</v>
      </c>
    </row>
    <row r="3991" spans="2:8" x14ac:dyDescent="0.25">
      <c r="B3991">
        <v>0.1421</v>
      </c>
      <c r="C3991">
        <v>51.589590000000001</v>
      </c>
      <c r="D3991" t="s">
        <v>14</v>
      </c>
      <c r="E3991" t="s">
        <v>1623</v>
      </c>
      <c r="H3991">
        <v>4</v>
      </c>
    </row>
    <row r="3992" spans="2:8" x14ac:dyDescent="0.25">
      <c r="B3992">
        <v>-0.8337</v>
      </c>
      <c r="C3992">
        <v>51.823700000000002</v>
      </c>
      <c r="D3992" t="s">
        <v>16</v>
      </c>
      <c r="E3992" t="s">
        <v>1624</v>
      </c>
      <c r="H3992">
        <v>4</v>
      </c>
    </row>
    <row r="3993" spans="2:8" x14ac:dyDescent="0.25">
      <c r="B3993">
        <v>-0.81084000000000001</v>
      </c>
      <c r="C3993">
        <v>51.81711</v>
      </c>
      <c r="D3993" t="s">
        <v>16</v>
      </c>
      <c r="E3993" t="s">
        <v>1625</v>
      </c>
      <c r="H3993">
        <v>4</v>
      </c>
    </row>
    <row r="3994" spans="2:8" x14ac:dyDescent="0.25">
      <c r="B3994">
        <v>-1.1951499999999999</v>
      </c>
      <c r="C3994">
        <v>51.762689999999999</v>
      </c>
      <c r="D3994" t="s">
        <v>14</v>
      </c>
      <c r="E3994" t="s">
        <v>1626</v>
      </c>
      <c r="H3994">
        <v>4</v>
      </c>
    </row>
    <row r="3995" spans="2:8" x14ac:dyDescent="0.25">
      <c r="B3995">
        <v>-0.47233999999999998</v>
      </c>
      <c r="C3995">
        <v>51.751539999999999</v>
      </c>
      <c r="D3995" t="s">
        <v>16</v>
      </c>
      <c r="E3995" t="s">
        <v>1627</v>
      </c>
      <c r="H3995">
        <v>4</v>
      </c>
    </row>
    <row r="3996" spans="2:8" x14ac:dyDescent="0.25">
      <c r="B3996">
        <v>-0.45615</v>
      </c>
      <c r="C3996">
        <v>51.747839999999997</v>
      </c>
      <c r="D3996" t="s">
        <v>14</v>
      </c>
      <c r="E3996" t="s">
        <v>1628</v>
      </c>
      <c r="H3996">
        <v>4</v>
      </c>
    </row>
    <row r="3997" spans="2:8" x14ac:dyDescent="0.25">
      <c r="B3997">
        <v>-0.53015999999999996</v>
      </c>
      <c r="C3997">
        <v>51.741390000000003</v>
      </c>
      <c r="D3997" t="s">
        <v>14</v>
      </c>
      <c r="E3997" t="s">
        <v>1629</v>
      </c>
      <c r="H3997">
        <v>4</v>
      </c>
    </row>
    <row r="3998" spans="2:8" x14ac:dyDescent="0.25">
      <c r="B3998">
        <v>-0.47110000000000002</v>
      </c>
      <c r="C3998">
        <v>51.738520000000001</v>
      </c>
      <c r="D3998" t="s">
        <v>14</v>
      </c>
      <c r="E3998" t="s">
        <v>1630</v>
      </c>
      <c r="H3998">
        <v>4</v>
      </c>
    </row>
    <row r="3999" spans="2:8" x14ac:dyDescent="0.25">
      <c r="B3999">
        <v>-0.75075000000000003</v>
      </c>
      <c r="C3999">
        <v>51.629159999999999</v>
      </c>
      <c r="D3999" t="s">
        <v>16</v>
      </c>
      <c r="E3999" t="s">
        <v>1631</v>
      </c>
      <c r="H3999">
        <v>4</v>
      </c>
    </row>
    <row r="4000" spans="2:8" x14ac:dyDescent="0.25">
      <c r="B4000">
        <v>-0.77742999999999995</v>
      </c>
      <c r="C4000">
        <v>51.611649999999997</v>
      </c>
      <c r="D4000" t="s">
        <v>16</v>
      </c>
      <c r="E4000" t="s">
        <v>1632</v>
      </c>
      <c r="H4000">
        <v>4</v>
      </c>
    </row>
    <row r="4001" spans="2:8" x14ac:dyDescent="0.25">
      <c r="B4001">
        <v>-0.72094999999999998</v>
      </c>
      <c r="C4001">
        <v>51.52272</v>
      </c>
      <c r="D4001" t="s">
        <v>16</v>
      </c>
      <c r="E4001" t="s">
        <v>1633</v>
      </c>
      <c r="H4001">
        <v>4</v>
      </c>
    </row>
    <row r="4002" spans="2:8" x14ac:dyDescent="0.25">
      <c r="B4002">
        <v>-0.75210999999999995</v>
      </c>
      <c r="C4002">
        <v>51.41686</v>
      </c>
      <c r="D4002" t="s">
        <v>16</v>
      </c>
      <c r="E4002" t="s">
        <v>1634</v>
      </c>
      <c r="H4002">
        <v>4</v>
      </c>
    </row>
    <row r="4003" spans="2:8" x14ac:dyDescent="0.25">
      <c r="B4003">
        <v>-1.32456</v>
      </c>
      <c r="C4003">
        <v>51.403390000000002</v>
      </c>
      <c r="D4003" t="s">
        <v>16</v>
      </c>
      <c r="E4003" t="s">
        <v>1635</v>
      </c>
      <c r="H4003">
        <v>4</v>
      </c>
    </row>
    <row r="4004" spans="2:8" x14ac:dyDescent="0.25">
      <c r="B4004">
        <v>-0.74646999999999997</v>
      </c>
      <c r="C4004">
        <v>52.0426</v>
      </c>
      <c r="D4004" t="s">
        <v>16</v>
      </c>
      <c r="E4004" t="s">
        <v>1636</v>
      </c>
      <c r="H4004">
        <v>4</v>
      </c>
    </row>
    <row r="4005" spans="2:8" x14ac:dyDescent="0.25">
      <c r="B4005">
        <v>-0.45800000000000002</v>
      </c>
      <c r="C4005">
        <v>51.906730000000003</v>
      </c>
      <c r="D4005" t="s">
        <v>14</v>
      </c>
      <c r="E4005" t="s">
        <v>1637</v>
      </c>
      <c r="H4005">
        <v>4</v>
      </c>
    </row>
    <row r="4006" spans="2:8" x14ac:dyDescent="0.25">
      <c r="B4006">
        <v>-0.41489999999999999</v>
      </c>
      <c r="C4006">
        <v>51.878349999999998</v>
      </c>
      <c r="D4006" t="s">
        <v>16</v>
      </c>
      <c r="E4006" t="s">
        <v>1638</v>
      </c>
      <c r="H4006">
        <v>4</v>
      </c>
    </row>
    <row r="4007" spans="2:8" x14ac:dyDescent="0.25">
      <c r="B4007">
        <v>-0.69064000000000003</v>
      </c>
      <c r="C4007">
        <v>52.035229999999999</v>
      </c>
      <c r="D4007" t="s">
        <v>14</v>
      </c>
      <c r="E4007" t="s">
        <v>1639</v>
      </c>
      <c r="H4007">
        <v>4</v>
      </c>
    </row>
    <row r="4008" spans="2:8" x14ac:dyDescent="0.25">
      <c r="B4008">
        <v>-1.63737</v>
      </c>
      <c r="C4008">
        <v>51.614350000000002</v>
      </c>
      <c r="D4008" t="s">
        <v>14</v>
      </c>
      <c r="E4008" t="s">
        <v>1640</v>
      </c>
      <c r="H4008">
        <v>4</v>
      </c>
    </row>
    <row r="4009" spans="2:8" x14ac:dyDescent="0.25">
      <c r="B4009">
        <v>0.61939999999999995</v>
      </c>
      <c r="C4009">
        <v>51.643639999999998</v>
      </c>
      <c r="D4009" t="s">
        <v>16</v>
      </c>
      <c r="E4009" t="s">
        <v>1641</v>
      </c>
      <c r="H4009">
        <v>4</v>
      </c>
    </row>
    <row r="4010" spans="2:8" x14ac:dyDescent="0.25">
      <c r="B4010">
        <v>0.73497000000000001</v>
      </c>
      <c r="C4010">
        <v>51.551569999999998</v>
      </c>
      <c r="D4010" t="s">
        <v>14</v>
      </c>
      <c r="E4010" t="s">
        <v>1642</v>
      </c>
      <c r="H4010">
        <v>4</v>
      </c>
    </row>
    <row r="4011" spans="2:8" x14ac:dyDescent="0.25">
      <c r="B4011">
        <v>0.60875999999999997</v>
      </c>
      <c r="C4011">
        <v>51.552860000000003</v>
      </c>
      <c r="D4011" t="s">
        <v>14</v>
      </c>
      <c r="E4011" t="s">
        <v>1643</v>
      </c>
      <c r="H4011">
        <v>4</v>
      </c>
    </row>
    <row r="4012" spans="2:8" x14ac:dyDescent="0.25">
      <c r="B4012">
        <v>0.71284999999999998</v>
      </c>
      <c r="C4012">
        <v>51.538809999999998</v>
      </c>
      <c r="D4012" t="s">
        <v>16</v>
      </c>
      <c r="E4012" t="s">
        <v>1644</v>
      </c>
      <c r="H4012">
        <v>4</v>
      </c>
    </row>
    <row r="4013" spans="2:8" x14ac:dyDescent="0.25">
      <c r="B4013">
        <v>0.71377000000000002</v>
      </c>
      <c r="C4013">
        <v>51.536520000000003</v>
      </c>
      <c r="D4013" t="s">
        <v>16</v>
      </c>
      <c r="E4013" t="s">
        <v>1644</v>
      </c>
      <c r="H4013">
        <v>4</v>
      </c>
    </row>
    <row r="4014" spans="2:8" x14ac:dyDescent="0.25">
      <c r="B4014">
        <v>1.1187400000000001</v>
      </c>
      <c r="C4014">
        <v>51.859439999999999</v>
      </c>
      <c r="D4014" t="s">
        <v>14</v>
      </c>
      <c r="E4014" t="s">
        <v>1645</v>
      </c>
      <c r="H4014">
        <v>4</v>
      </c>
    </row>
    <row r="4015" spans="2:8" x14ac:dyDescent="0.25">
      <c r="B4015">
        <v>1.153</v>
      </c>
      <c r="C4015">
        <v>51.788559999999997</v>
      </c>
      <c r="D4015" t="s">
        <v>16</v>
      </c>
      <c r="E4015" t="s">
        <v>1646</v>
      </c>
      <c r="H4015">
        <v>4</v>
      </c>
    </row>
    <row r="4016" spans="2:8" x14ac:dyDescent="0.25">
      <c r="B4016">
        <v>-0.27167000000000002</v>
      </c>
      <c r="C4016">
        <v>51.658189999999998</v>
      </c>
      <c r="D4016" t="s">
        <v>14</v>
      </c>
      <c r="E4016" t="s">
        <v>1647</v>
      </c>
      <c r="H4016">
        <v>4</v>
      </c>
    </row>
    <row r="4017" spans="2:8" x14ac:dyDescent="0.25">
      <c r="B4017">
        <v>-0.60850000000000004</v>
      </c>
      <c r="C4017">
        <v>51.483530000000002</v>
      </c>
      <c r="D4017" t="s">
        <v>16</v>
      </c>
      <c r="E4017" t="s">
        <v>1648</v>
      </c>
      <c r="H4017">
        <v>4</v>
      </c>
    </row>
    <row r="4018" spans="2:8" x14ac:dyDescent="0.25">
      <c r="B4018">
        <v>-0.59980999999999995</v>
      </c>
      <c r="C4018">
        <v>51.50318</v>
      </c>
      <c r="D4018" t="s">
        <v>14</v>
      </c>
      <c r="E4018" t="s">
        <v>1649</v>
      </c>
      <c r="H4018">
        <v>4</v>
      </c>
    </row>
    <row r="4019" spans="2:8" x14ac:dyDescent="0.25">
      <c r="B4019">
        <v>-0.76537999999999995</v>
      </c>
      <c r="C4019">
        <v>51.40361</v>
      </c>
      <c r="D4019" t="s">
        <v>14</v>
      </c>
      <c r="E4019" t="s">
        <v>1650</v>
      </c>
      <c r="H4019">
        <v>4</v>
      </c>
    </row>
    <row r="4020" spans="2:8" x14ac:dyDescent="0.25">
      <c r="B4020">
        <v>-1.29521</v>
      </c>
      <c r="C4020">
        <v>50.698149999999998</v>
      </c>
      <c r="D4020" t="s">
        <v>16</v>
      </c>
      <c r="E4020" t="s">
        <v>1651</v>
      </c>
      <c r="H4020">
        <v>4</v>
      </c>
    </row>
    <row r="4021" spans="2:8" x14ac:dyDescent="0.25">
      <c r="B4021">
        <v>-0.46617999999999998</v>
      </c>
      <c r="C4021">
        <v>52.135210000000001</v>
      </c>
      <c r="D4021" t="s">
        <v>16</v>
      </c>
      <c r="E4021" t="s">
        <v>1652</v>
      </c>
      <c r="H4021">
        <v>4</v>
      </c>
    </row>
    <row r="4022" spans="2:8" x14ac:dyDescent="0.25">
      <c r="B4022">
        <v>-0.44596000000000002</v>
      </c>
      <c r="C4022">
        <v>52.13353</v>
      </c>
      <c r="D4022" t="s">
        <v>14</v>
      </c>
      <c r="E4022" t="s">
        <v>1653</v>
      </c>
      <c r="H4022">
        <v>4</v>
      </c>
    </row>
    <row r="4023" spans="2:8" x14ac:dyDescent="0.25">
      <c r="B4023">
        <v>-0.27105000000000001</v>
      </c>
      <c r="C4023">
        <v>51.953710000000001</v>
      </c>
      <c r="D4023" t="s">
        <v>14</v>
      </c>
      <c r="E4023" t="s">
        <v>1654</v>
      </c>
      <c r="H4023">
        <v>4</v>
      </c>
    </row>
    <row r="4024" spans="2:8" x14ac:dyDescent="0.25">
      <c r="B4024">
        <v>-0.20576</v>
      </c>
      <c r="C4024">
        <v>51.801670000000001</v>
      </c>
      <c r="D4024" t="s">
        <v>16</v>
      </c>
      <c r="E4024" t="s">
        <v>1655</v>
      </c>
      <c r="H4024">
        <v>4</v>
      </c>
    </row>
    <row r="4025" spans="2:8" x14ac:dyDescent="0.25">
      <c r="B4025">
        <v>9.2689999999999995E-2</v>
      </c>
      <c r="C4025">
        <v>51.753900000000002</v>
      </c>
      <c r="D4025" t="s">
        <v>14</v>
      </c>
      <c r="E4025" t="s">
        <v>1656</v>
      </c>
      <c r="H4025">
        <v>4</v>
      </c>
    </row>
    <row r="4026" spans="2:8" x14ac:dyDescent="0.25">
      <c r="B4026">
        <v>0.52212999999999998</v>
      </c>
      <c r="C4026">
        <v>51.276510000000002</v>
      </c>
      <c r="D4026" t="s">
        <v>16</v>
      </c>
      <c r="E4026" t="s">
        <v>1657</v>
      </c>
      <c r="H4026">
        <v>4</v>
      </c>
    </row>
    <row r="4027" spans="2:8" x14ac:dyDescent="0.25">
      <c r="B4027">
        <v>-0.93520999999999999</v>
      </c>
      <c r="C4027">
        <v>52.23639</v>
      </c>
      <c r="D4027" t="s">
        <v>14</v>
      </c>
      <c r="E4027" t="s">
        <v>1658</v>
      </c>
      <c r="H4027">
        <v>4</v>
      </c>
    </row>
    <row r="4028" spans="2:8" x14ac:dyDescent="0.25">
      <c r="B4028">
        <v>-0.89412999999999998</v>
      </c>
      <c r="C4028">
        <v>52.23818</v>
      </c>
      <c r="D4028" t="s">
        <v>16</v>
      </c>
      <c r="E4028" t="s">
        <v>1659</v>
      </c>
      <c r="H4028">
        <v>4</v>
      </c>
    </row>
    <row r="4029" spans="2:8" x14ac:dyDescent="0.25">
      <c r="B4029">
        <v>-0.89729999999999999</v>
      </c>
      <c r="C4029">
        <v>52.238100000000003</v>
      </c>
      <c r="D4029" t="s">
        <v>16</v>
      </c>
      <c r="E4029" t="s">
        <v>1659</v>
      </c>
      <c r="H4029">
        <v>4</v>
      </c>
    </row>
    <row r="4030" spans="2:8" x14ac:dyDescent="0.25">
      <c r="B4030">
        <v>2.793E-2</v>
      </c>
      <c r="C4030">
        <v>51.546639999999996</v>
      </c>
      <c r="D4030" t="s">
        <v>14</v>
      </c>
      <c r="E4030" t="s">
        <v>1660</v>
      </c>
      <c r="H4030">
        <v>4</v>
      </c>
    </row>
    <row r="4031" spans="2:8" x14ac:dyDescent="0.25">
      <c r="B4031">
        <v>0.14241999999999999</v>
      </c>
      <c r="C4031">
        <v>51.409509999999997</v>
      </c>
      <c r="D4031" t="s">
        <v>14</v>
      </c>
      <c r="E4031" t="s">
        <v>1661</v>
      </c>
      <c r="H4031">
        <v>4</v>
      </c>
    </row>
    <row r="4032" spans="2:8" x14ac:dyDescent="0.25">
      <c r="B4032">
        <v>-1.1085499999999999</v>
      </c>
      <c r="C4032">
        <v>51.251869999999997</v>
      </c>
      <c r="D4032" t="s">
        <v>14</v>
      </c>
      <c r="E4032" t="s">
        <v>1608</v>
      </c>
      <c r="H4032">
        <v>4</v>
      </c>
    </row>
    <row r="4033" spans="2:8" x14ac:dyDescent="0.25">
      <c r="B4033">
        <v>-1.41299</v>
      </c>
      <c r="C4033">
        <v>50.90504</v>
      </c>
      <c r="D4033" t="s">
        <v>14</v>
      </c>
      <c r="E4033" t="s">
        <v>1662</v>
      </c>
      <c r="H4033">
        <v>4</v>
      </c>
    </row>
    <row r="4034" spans="2:8" x14ac:dyDescent="0.25">
      <c r="B4034">
        <v>-0.56028</v>
      </c>
      <c r="C4034">
        <v>51.320250000000001</v>
      </c>
      <c r="D4034" t="s">
        <v>16</v>
      </c>
      <c r="E4034" t="s">
        <v>1663</v>
      </c>
      <c r="H4034">
        <v>4</v>
      </c>
    </row>
    <row r="4035" spans="2:8" x14ac:dyDescent="0.25">
      <c r="B4035">
        <v>-0.16716</v>
      </c>
      <c r="C4035">
        <v>51.24024</v>
      </c>
      <c r="D4035" t="s">
        <v>16</v>
      </c>
      <c r="E4035" t="s">
        <v>1664</v>
      </c>
      <c r="H4035">
        <v>4</v>
      </c>
    </row>
    <row r="4036" spans="2:8" x14ac:dyDescent="0.25">
      <c r="B4036">
        <v>0.10891000000000001</v>
      </c>
      <c r="C4036">
        <v>51.781939999999999</v>
      </c>
      <c r="D4036" t="s">
        <v>14</v>
      </c>
      <c r="E4036" t="s">
        <v>1665</v>
      </c>
      <c r="H4036">
        <v>4</v>
      </c>
    </row>
    <row r="4037" spans="2:8" x14ac:dyDescent="0.25">
      <c r="B4037">
        <v>-0.74895</v>
      </c>
      <c r="C4037">
        <v>51.30883</v>
      </c>
      <c r="D4037" t="s">
        <v>14</v>
      </c>
      <c r="E4037" t="s">
        <v>1666</v>
      </c>
      <c r="H4037">
        <v>4</v>
      </c>
    </row>
    <row r="4038" spans="2:8" x14ac:dyDescent="0.25">
      <c r="B4038">
        <v>-1.3445800000000001</v>
      </c>
      <c r="C4038">
        <v>52.071860000000001</v>
      </c>
      <c r="D4038" t="s">
        <v>14</v>
      </c>
      <c r="E4038" t="s">
        <v>1667</v>
      </c>
      <c r="H4038">
        <v>4</v>
      </c>
    </row>
    <row r="4039" spans="2:8" x14ac:dyDescent="0.25">
      <c r="B4039">
        <v>-0.48454999999999998</v>
      </c>
      <c r="C4039">
        <v>52.108379999999997</v>
      </c>
      <c r="D4039" t="s">
        <v>14</v>
      </c>
      <c r="E4039" t="s">
        <v>1668</v>
      </c>
      <c r="H4039">
        <v>4</v>
      </c>
    </row>
    <row r="4040" spans="2:8" x14ac:dyDescent="0.25">
      <c r="B4040">
        <v>-0.26500000000000001</v>
      </c>
      <c r="C4040">
        <v>50.833060000000003</v>
      </c>
      <c r="D4040" t="s">
        <v>14</v>
      </c>
      <c r="E4040" t="s">
        <v>1591</v>
      </c>
      <c r="H4040">
        <v>4</v>
      </c>
    </row>
    <row r="4041" spans="2:8" x14ac:dyDescent="0.25">
      <c r="B4041">
        <v>0.58081000000000005</v>
      </c>
      <c r="C4041">
        <v>51.86656</v>
      </c>
      <c r="D4041" t="s">
        <v>14</v>
      </c>
      <c r="E4041" t="s">
        <v>1669</v>
      </c>
      <c r="H4041">
        <v>4</v>
      </c>
    </row>
    <row r="4042" spans="2:8" x14ac:dyDescent="0.25">
      <c r="B4042">
        <v>0.19281000000000001</v>
      </c>
      <c r="C4042">
        <v>51.298819999999999</v>
      </c>
      <c r="D4042" t="s">
        <v>14</v>
      </c>
      <c r="E4042" t="s">
        <v>1670</v>
      </c>
      <c r="H4042">
        <v>4</v>
      </c>
    </row>
    <row r="4043" spans="2:8" x14ac:dyDescent="0.25">
      <c r="B4043">
        <v>-4.4179999999999997E-2</v>
      </c>
      <c r="C4043">
        <v>51.799529999999997</v>
      </c>
      <c r="D4043" t="s">
        <v>14</v>
      </c>
      <c r="E4043" t="s">
        <v>1671</v>
      </c>
      <c r="H4043">
        <v>4</v>
      </c>
    </row>
    <row r="4044" spans="2:8" x14ac:dyDescent="0.25">
      <c r="B4044">
        <v>0.50592000000000004</v>
      </c>
      <c r="C4044">
        <v>51.564709999999998</v>
      </c>
      <c r="D4044" t="s">
        <v>14</v>
      </c>
      <c r="E4044" t="s">
        <v>1672</v>
      </c>
      <c r="H4044">
        <v>4</v>
      </c>
    </row>
    <row r="4045" spans="2:8" x14ac:dyDescent="0.25">
      <c r="B4045">
        <v>-4.9489999999999999E-2</v>
      </c>
      <c r="C4045">
        <v>51.679989999999997</v>
      </c>
      <c r="D4045" t="s">
        <v>14</v>
      </c>
      <c r="E4045" t="s">
        <v>1673</v>
      </c>
      <c r="H4045">
        <v>4</v>
      </c>
    </row>
    <row r="4046" spans="2:8" x14ac:dyDescent="0.25">
      <c r="B4046">
        <v>-0.54025000000000001</v>
      </c>
      <c r="C4046">
        <v>53.227429999999998</v>
      </c>
      <c r="D4046" t="s">
        <v>16</v>
      </c>
      <c r="E4046" t="s">
        <v>1674</v>
      </c>
      <c r="H4046">
        <v>4</v>
      </c>
    </row>
    <row r="4047" spans="2:8" x14ac:dyDescent="0.25">
      <c r="B4047">
        <v>0.33817000000000003</v>
      </c>
      <c r="C4047">
        <v>53.1935</v>
      </c>
      <c r="D4047" t="s">
        <v>16</v>
      </c>
      <c r="E4047" t="s">
        <v>1675</v>
      </c>
      <c r="H4047">
        <v>4</v>
      </c>
    </row>
    <row r="4048" spans="2:8" x14ac:dyDescent="0.25">
      <c r="B4048">
        <v>0.34849000000000002</v>
      </c>
      <c r="C4048">
        <v>53.192740000000001</v>
      </c>
      <c r="D4048" t="s">
        <v>16</v>
      </c>
      <c r="E4048" t="s">
        <v>1675</v>
      </c>
      <c r="H4048">
        <v>4</v>
      </c>
    </row>
    <row r="4049" spans="2:8" x14ac:dyDescent="0.25">
      <c r="B4049">
        <v>-0.63526000000000005</v>
      </c>
      <c r="C4049">
        <v>52.9041</v>
      </c>
      <c r="D4049" t="s">
        <v>14</v>
      </c>
      <c r="E4049" t="s">
        <v>1676</v>
      </c>
      <c r="H4049">
        <v>4</v>
      </c>
    </row>
    <row r="4050" spans="2:8" x14ac:dyDescent="0.25">
      <c r="B4050">
        <v>-1.42919</v>
      </c>
      <c r="C4050">
        <v>53.235230000000001</v>
      </c>
      <c r="D4050" t="s">
        <v>16</v>
      </c>
      <c r="E4050" t="s">
        <v>1677</v>
      </c>
      <c r="H4050">
        <v>4</v>
      </c>
    </row>
    <row r="4051" spans="2:8" x14ac:dyDescent="0.25">
      <c r="B4051">
        <v>-1.26332</v>
      </c>
      <c r="C4051">
        <v>53.126939999999998</v>
      </c>
      <c r="D4051" t="s">
        <v>14</v>
      </c>
      <c r="E4051" t="s">
        <v>1678</v>
      </c>
      <c r="H4051">
        <v>4</v>
      </c>
    </row>
    <row r="4052" spans="2:8" x14ac:dyDescent="0.25">
      <c r="B4052">
        <v>-1.37561</v>
      </c>
      <c r="C4052">
        <v>53.088070000000002</v>
      </c>
      <c r="D4052" t="s">
        <v>14</v>
      </c>
      <c r="E4052" t="s">
        <v>1679</v>
      </c>
      <c r="H4052">
        <v>4</v>
      </c>
    </row>
    <row r="4053" spans="2:8" x14ac:dyDescent="0.25">
      <c r="B4053">
        <v>-1.3975599999999999</v>
      </c>
      <c r="C4053">
        <v>53.055109999999999</v>
      </c>
      <c r="D4053" t="s">
        <v>14</v>
      </c>
      <c r="E4053" t="s">
        <v>1680</v>
      </c>
      <c r="H4053">
        <v>4</v>
      </c>
    </row>
    <row r="4054" spans="2:8" x14ac:dyDescent="0.25">
      <c r="B4054">
        <v>-1.3089599999999999</v>
      </c>
      <c r="C4054">
        <v>52.973799999999997</v>
      </c>
      <c r="D4054" t="s">
        <v>16</v>
      </c>
      <c r="E4054" t="s">
        <v>1681</v>
      </c>
      <c r="H4054">
        <v>4</v>
      </c>
    </row>
    <row r="4055" spans="2:8" x14ac:dyDescent="0.25">
      <c r="B4055">
        <v>-1.4628699999999999</v>
      </c>
      <c r="C4055">
        <v>52.943869999999997</v>
      </c>
      <c r="D4055" t="s">
        <v>14</v>
      </c>
      <c r="E4055" t="s">
        <v>1682</v>
      </c>
      <c r="H4055">
        <v>4</v>
      </c>
    </row>
    <row r="4056" spans="2:8" x14ac:dyDescent="0.25">
      <c r="B4056">
        <v>-1.50528</v>
      </c>
      <c r="C4056">
        <v>52.929270000000002</v>
      </c>
      <c r="D4056" t="s">
        <v>14</v>
      </c>
      <c r="E4056" t="s">
        <v>1683</v>
      </c>
      <c r="H4056">
        <v>4</v>
      </c>
    </row>
    <row r="4057" spans="2:8" x14ac:dyDescent="0.25">
      <c r="B4057">
        <v>-1.4761599999999999</v>
      </c>
      <c r="C4057">
        <v>52.92089</v>
      </c>
      <c r="D4057" t="s">
        <v>16</v>
      </c>
      <c r="E4057" t="s">
        <v>1684</v>
      </c>
      <c r="H4057">
        <v>4</v>
      </c>
    </row>
    <row r="4058" spans="2:8" x14ac:dyDescent="0.25">
      <c r="B4058">
        <v>-1.4345300000000001</v>
      </c>
      <c r="C4058">
        <v>52.917619999999999</v>
      </c>
      <c r="D4058" t="s">
        <v>14</v>
      </c>
      <c r="E4058" t="s">
        <v>1685</v>
      </c>
      <c r="H4058">
        <v>4</v>
      </c>
    </row>
    <row r="4059" spans="2:8" x14ac:dyDescent="0.25">
      <c r="B4059">
        <v>-1.47102</v>
      </c>
      <c r="C4059">
        <v>52.896479999999997</v>
      </c>
      <c r="D4059" t="s">
        <v>14</v>
      </c>
      <c r="E4059" t="s">
        <v>1686</v>
      </c>
      <c r="H4059">
        <v>4</v>
      </c>
    </row>
    <row r="4060" spans="2:8" x14ac:dyDescent="0.25">
      <c r="B4060">
        <v>-0.88161999999999996</v>
      </c>
      <c r="C4060">
        <v>52.764659999999999</v>
      </c>
      <c r="D4060" t="s">
        <v>14</v>
      </c>
      <c r="E4060" t="s">
        <v>1687</v>
      </c>
      <c r="H4060">
        <v>4</v>
      </c>
    </row>
    <row r="4061" spans="2:8" x14ac:dyDescent="0.25">
      <c r="B4061">
        <v>-0.28499000000000002</v>
      </c>
      <c r="C4061">
        <v>52.588299999999997</v>
      </c>
      <c r="D4061" t="s">
        <v>14</v>
      </c>
      <c r="E4061" t="s">
        <v>1688</v>
      </c>
      <c r="H4061">
        <v>4</v>
      </c>
    </row>
    <row r="4062" spans="2:8" x14ac:dyDescent="0.25">
      <c r="B4062">
        <v>-1.1038399999999999</v>
      </c>
      <c r="C4062">
        <v>52.588299999999997</v>
      </c>
      <c r="D4062" t="s">
        <v>14</v>
      </c>
      <c r="E4062" t="s">
        <v>1689</v>
      </c>
      <c r="H4062">
        <v>4</v>
      </c>
    </row>
    <row r="4063" spans="2:8" x14ac:dyDescent="0.25">
      <c r="B4063">
        <v>-0.21467</v>
      </c>
      <c r="C4063">
        <v>52.577359999999999</v>
      </c>
      <c r="D4063" t="s">
        <v>14</v>
      </c>
      <c r="E4063" t="s">
        <v>1690</v>
      </c>
      <c r="H4063">
        <v>4</v>
      </c>
    </row>
    <row r="4064" spans="2:8" x14ac:dyDescent="0.25">
      <c r="B4064">
        <v>-0.24306</v>
      </c>
      <c r="C4064">
        <v>52.572859999999999</v>
      </c>
      <c r="D4064" t="s">
        <v>16</v>
      </c>
      <c r="E4064" t="s">
        <v>1691</v>
      </c>
      <c r="H4064">
        <v>4</v>
      </c>
    </row>
    <row r="4065" spans="2:8" x14ac:dyDescent="0.25">
      <c r="B4065">
        <v>-0.70193000000000005</v>
      </c>
      <c r="C4065">
        <v>52.487729999999999</v>
      </c>
      <c r="D4065" t="s">
        <v>16</v>
      </c>
      <c r="E4065" t="s">
        <v>1692</v>
      </c>
      <c r="H4065">
        <v>4</v>
      </c>
    </row>
    <row r="4066" spans="2:8" x14ac:dyDescent="0.25">
      <c r="B4066">
        <v>-0.79081000000000001</v>
      </c>
      <c r="C4066">
        <v>52.414479999999998</v>
      </c>
      <c r="D4066" t="s">
        <v>14</v>
      </c>
      <c r="E4066" t="s">
        <v>1693</v>
      </c>
      <c r="H4066">
        <v>4</v>
      </c>
    </row>
    <row r="4067" spans="2:8" x14ac:dyDescent="0.25">
      <c r="B4067">
        <v>-0.72248999999999997</v>
      </c>
      <c r="C4067">
        <v>52.378219999999999</v>
      </c>
      <c r="D4067" t="s">
        <v>14</v>
      </c>
      <c r="E4067" t="s">
        <v>1694</v>
      </c>
      <c r="H4067">
        <v>4</v>
      </c>
    </row>
    <row r="4068" spans="2:8" x14ac:dyDescent="0.25">
      <c r="B4068">
        <v>-1.1335999999999999</v>
      </c>
      <c r="C4068">
        <v>52.636040000000001</v>
      </c>
      <c r="D4068" t="s">
        <v>16</v>
      </c>
      <c r="E4068" t="s">
        <v>1695</v>
      </c>
      <c r="H4068">
        <v>4</v>
      </c>
    </row>
    <row r="4069" spans="2:8" x14ac:dyDescent="0.25">
      <c r="B4069">
        <v>-1.1340600000000001</v>
      </c>
      <c r="C4069">
        <v>52.633330000000001</v>
      </c>
      <c r="D4069" t="s">
        <v>16</v>
      </c>
      <c r="E4069" t="s">
        <v>1696</v>
      </c>
      <c r="H4069">
        <v>4</v>
      </c>
    </row>
    <row r="4070" spans="2:8" x14ac:dyDescent="0.25">
      <c r="B4070">
        <v>0.75051999999999996</v>
      </c>
      <c r="C4070">
        <v>52.045079999999999</v>
      </c>
      <c r="D4070" t="s">
        <v>14</v>
      </c>
      <c r="E4070" t="s">
        <v>1697</v>
      </c>
      <c r="H4070">
        <v>4</v>
      </c>
    </row>
    <row r="4071" spans="2:8" x14ac:dyDescent="0.25">
      <c r="B4071">
        <v>-1.18893</v>
      </c>
      <c r="C4071">
        <v>52.602179999999997</v>
      </c>
      <c r="D4071" t="s">
        <v>14</v>
      </c>
      <c r="E4071" t="s">
        <v>1698</v>
      </c>
      <c r="H4071">
        <v>4</v>
      </c>
    </row>
    <row r="4072" spans="2:8" x14ac:dyDescent="0.25">
      <c r="B4072">
        <v>0.17593</v>
      </c>
      <c r="C4072">
        <v>52.104480000000002</v>
      </c>
      <c r="D4072" t="s">
        <v>14</v>
      </c>
      <c r="E4072" t="s">
        <v>1699</v>
      </c>
      <c r="H4072">
        <v>4</v>
      </c>
    </row>
    <row r="4073" spans="2:8" x14ac:dyDescent="0.25">
      <c r="B4073">
        <v>0.71267000000000003</v>
      </c>
      <c r="C4073">
        <v>52.246009999999998</v>
      </c>
      <c r="D4073" t="s">
        <v>16</v>
      </c>
      <c r="E4073" t="s">
        <v>1700</v>
      </c>
      <c r="H4073">
        <v>4</v>
      </c>
    </row>
    <row r="4074" spans="2:8" x14ac:dyDescent="0.25">
      <c r="B4074">
        <v>1.1325799999999999</v>
      </c>
      <c r="C4074">
        <v>52.056730000000002</v>
      </c>
      <c r="D4074" t="s">
        <v>14</v>
      </c>
      <c r="E4074" t="s">
        <v>1701</v>
      </c>
      <c r="H4074">
        <v>4</v>
      </c>
    </row>
    <row r="4075" spans="2:8" x14ac:dyDescent="0.25">
      <c r="B4075">
        <v>-0.69325000000000003</v>
      </c>
      <c r="C4075">
        <v>52.301209999999998</v>
      </c>
      <c r="D4075" t="s">
        <v>16</v>
      </c>
      <c r="E4075" t="s">
        <v>1702</v>
      </c>
      <c r="H4075">
        <v>4</v>
      </c>
    </row>
    <row r="4076" spans="2:8" x14ac:dyDescent="0.25">
      <c r="B4076">
        <v>0.13472000000000001</v>
      </c>
      <c r="C4076">
        <v>52.772799999999997</v>
      </c>
      <c r="D4076" t="s">
        <v>14</v>
      </c>
      <c r="E4076" t="s">
        <v>1703</v>
      </c>
      <c r="H4076">
        <v>4</v>
      </c>
    </row>
    <row r="4077" spans="2:8" x14ac:dyDescent="0.25">
      <c r="B4077">
        <v>0.11898</v>
      </c>
      <c r="C4077">
        <v>52.205930000000002</v>
      </c>
      <c r="D4077" t="s">
        <v>16</v>
      </c>
      <c r="E4077" t="s">
        <v>1704</v>
      </c>
      <c r="H4077">
        <v>4</v>
      </c>
    </row>
    <row r="4078" spans="2:8" x14ac:dyDescent="0.25">
      <c r="B4078">
        <v>-2.7536</v>
      </c>
      <c r="C4078">
        <v>52.70852</v>
      </c>
      <c r="D4078" t="s">
        <v>16</v>
      </c>
      <c r="E4078" t="s">
        <v>1705</v>
      </c>
      <c r="H4078">
        <v>4</v>
      </c>
    </row>
    <row r="4079" spans="2:8" x14ac:dyDescent="0.25">
      <c r="B4079">
        <v>-2.2214800000000001</v>
      </c>
      <c r="C4079">
        <v>52.193840000000002</v>
      </c>
      <c r="D4079" t="s">
        <v>16</v>
      </c>
      <c r="E4079" t="s">
        <v>1706</v>
      </c>
      <c r="H4079">
        <v>4</v>
      </c>
    </row>
    <row r="4080" spans="2:8" x14ac:dyDescent="0.25">
      <c r="B4080">
        <v>-2.7326199999999998</v>
      </c>
      <c r="C4080">
        <v>52.043039999999998</v>
      </c>
      <c r="D4080" t="s">
        <v>14</v>
      </c>
      <c r="E4080" t="s">
        <v>1707</v>
      </c>
      <c r="H4080">
        <v>4</v>
      </c>
    </row>
    <row r="4081" spans="2:8" x14ac:dyDescent="0.25">
      <c r="B4081">
        <v>-2.49125</v>
      </c>
      <c r="C4081">
        <v>52.691310000000001</v>
      </c>
      <c r="D4081" t="s">
        <v>14</v>
      </c>
      <c r="E4081" t="s">
        <v>1708</v>
      </c>
      <c r="H4081">
        <v>4</v>
      </c>
    </row>
    <row r="4082" spans="2:8" x14ac:dyDescent="0.25">
      <c r="B4082">
        <v>-2.4517699999999998</v>
      </c>
      <c r="C4082">
        <v>52.680709999999998</v>
      </c>
      <c r="D4082" t="s">
        <v>14</v>
      </c>
      <c r="E4082" t="s">
        <v>1709</v>
      </c>
      <c r="H4082">
        <v>4</v>
      </c>
    </row>
    <row r="4083" spans="2:8" x14ac:dyDescent="0.25">
      <c r="B4083">
        <v>-2.4438200000000001</v>
      </c>
      <c r="C4083">
        <v>52.676259999999999</v>
      </c>
      <c r="D4083" t="s">
        <v>16</v>
      </c>
      <c r="E4083" t="s">
        <v>1710</v>
      </c>
      <c r="H4083">
        <v>4</v>
      </c>
    </row>
    <row r="4084" spans="2:8" x14ac:dyDescent="0.25">
      <c r="B4084">
        <v>-1.87229</v>
      </c>
      <c r="C4084">
        <v>52.910339999999998</v>
      </c>
      <c r="D4084" t="s">
        <v>14</v>
      </c>
      <c r="E4084" t="s">
        <v>1711</v>
      </c>
      <c r="H4084">
        <v>4</v>
      </c>
    </row>
    <row r="4085" spans="2:8" x14ac:dyDescent="0.25">
      <c r="B4085">
        <v>-1.6653100000000001</v>
      </c>
      <c r="C4085">
        <v>52.794829999999997</v>
      </c>
      <c r="D4085" t="s">
        <v>14</v>
      </c>
      <c r="E4085" t="s">
        <v>1712</v>
      </c>
      <c r="H4085">
        <v>4</v>
      </c>
    </row>
    <row r="4086" spans="2:8" x14ac:dyDescent="0.25">
      <c r="B4086">
        <v>-1.8269200000000001</v>
      </c>
      <c r="C4086">
        <v>52.683779999999999</v>
      </c>
      <c r="D4086" t="s">
        <v>16</v>
      </c>
      <c r="E4086" t="s">
        <v>1713</v>
      </c>
      <c r="H4086">
        <v>4</v>
      </c>
    </row>
    <row r="4087" spans="2:8" x14ac:dyDescent="0.25">
      <c r="B4087">
        <v>-2.2330000000000001</v>
      </c>
      <c r="C4087">
        <v>52.192480000000003</v>
      </c>
      <c r="D4087" t="s">
        <v>14</v>
      </c>
      <c r="E4087" t="s">
        <v>1714</v>
      </c>
      <c r="H4087">
        <v>4</v>
      </c>
    </row>
    <row r="4088" spans="2:8" x14ac:dyDescent="0.25">
      <c r="B4088">
        <v>-1.1967399999999999</v>
      </c>
      <c r="C4088">
        <v>53.144889999999997</v>
      </c>
      <c r="D4088" t="s">
        <v>16</v>
      </c>
      <c r="E4088" t="s">
        <v>1715</v>
      </c>
      <c r="H4088">
        <v>4</v>
      </c>
    </row>
    <row r="4089" spans="2:8" x14ac:dyDescent="0.25">
      <c r="B4089">
        <v>-1.19034</v>
      </c>
      <c r="C4089">
        <v>53.009839999999997</v>
      </c>
      <c r="D4089" t="s">
        <v>14</v>
      </c>
      <c r="E4089" t="s">
        <v>1716</v>
      </c>
      <c r="H4089">
        <v>4</v>
      </c>
    </row>
    <row r="4090" spans="2:8" x14ac:dyDescent="0.25">
      <c r="B4090">
        <v>-1.17526</v>
      </c>
      <c r="C4090">
        <v>52.979559999999999</v>
      </c>
      <c r="D4090" t="s">
        <v>14</v>
      </c>
      <c r="E4090" t="s">
        <v>1717</v>
      </c>
      <c r="H4090">
        <v>4</v>
      </c>
    </row>
    <row r="4091" spans="2:8" x14ac:dyDescent="0.25">
      <c r="B4091">
        <v>-1.1533199999999999</v>
      </c>
      <c r="C4091">
        <v>52.954000000000001</v>
      </c>
      <c r="D4091" t="s">
        <v>16</v>
      </c>
      <c r="E4091" t="s">
        <v>1718</v>
      </c>
      <c r="H4091">
        <v>4</v>
      </c>
    </row>
    <row r="4092" spans="2:8" x14ac:dyDescent="0.25">
      <c r="B4092">
        <v>-1.14907</v>
      </c>
      <c r="C4092">
        <v>52.952530000000003</v>
      </c>
      <c r="D4092" t="s">
        <v>16</v>
      </c>
      <c r="E4092" t="s">
        <v>1719</v>
      </c>
      <c r="H4092">
        <v>4</v>
      </c>
    </row>
    <row r="4093" spans="2:8" x14ac:dyDescent="0.25">
      <c r="B4093">
        <v>-1.1618200000000001</v>
      </c>
      <c r="C4093">
        <v>52.944809999999997</v>
      </c>
      <c r="D4093" t="s">
        <v>14</v>
      </c>
      <c r="E4093" t="s">
        <v>1720</v>
      </c>
      <c r="H4093">
        <v>4</v>
      </c>
    </row>
    <row r="4094" spans="2:8" x14ac:dyDescent="0.25">
      <c r="B4094">
        <v>-1.1300600000000001</v>
      </c>
      <c r="C4094">
        <v>52.93835</v>
      </c>
      <c r="D4094" t="s">
        <v>14</v>
      </c>
      <c r="E4094" t="s">
        <v>1721</v>
      </c>
      <c r="H4094">
        <v>4</v>
      </c>
    </row>
    <row r="4095" spans="2:8" x14ac:dyDescent="0.25">
      <c r="B4095">
        <v>-1.2436400000000001</v>
      </c>
      <c r="C4095">
        <v>52.903959999999998</v>
      </c>
      <c r="D4095" t="s">
        <v>14</v>
      </c>
      <c r="E4095" t="s">
        <v>1722</v>
      </c>
      <c r="H4095">
        <v>4</v>
      </c>
    </row>
    <row r="4096" spans="2:8" x14ac:dyDescent="0.25">
      <c r="B4096">
        <v>-1.5128299999999999</v>
      </c>
      <c r="C4096">
        <v>52.409109999999998</v>
      </c>
      <c r="D4096" t="s">
        <v>16</v>
      </c>
      <c r="E4096" t="s">
        <v>1723</v>
      </c>
      <c r="H4096">
        <v>4</v>
      </c>
    </row>
    <row r="4097" spans="2:8" x14ac:dyDescent="0.25">
      <c r="B4097">
        <v>-1.4390099999999999</v>
      </c>
      <c r="C4097">
        <v>52.430520000000001</v>
      </c>
      <c r="D4097" t="s">
        <v>14</v>
      </c>
      <c r="E4097" t="s">
        <v>1724</v>
      </c>
      <c r="H4097">
        <v>4</v>
      </c>
    </row>
    <row r="4098" spans="2:8" x14ac:dyDescent="0.25">
      <c r="B4098">
        <v>-1.5105900000000001</v>
      </c>
      <c r="C4098">
        <v>52.409520000000001</v>
      </c>
      <c r="D4098" t="s">
        <v>16</v>
      </c>
      <c r="E4098" t="s">
        <v>1723</v>
      </c>
      <c r="H4098">
        <v>4</v>
      </c>
    </row>
    <row r="4099" spans="2:8" x14ac:dyDescent="0.25">
      <c r="B4099">
        <v>-1.44194</v>
      </c>
      <c r="C4099">
        <v>52.398269999999997</v>
      </c>
      <c r="D4099" t="s">
        <v>14</v>
      </c>
      <c r="E4099" t="s">
        <v>1725</v>
      </c>
      <c r="H4099">
        <v>4</v>
      </c>
    </row>
    <row r="4100" spans="2:8" x14ac:dyDescent="0.25">
      <c r="B4100">
        <v>-1.8328500000000001</v>
      </c>
      <c r="C4100">
        <v>52.480730000000001</v>
      </c>
      <c r="D4100" t="s">
        <v>14</v>
      </c>
      <c r="E4100" t="s">
        <v>1726</v>
      </c>
      <c r="H4100">
        <v>4</v>
      </c>
    </row>
    <row r="4101" spans="2:8" x14ac:dyDescent="0.25">
      <c r="B4101">
        <v>-1.78128</v>
      </c>
      <c r="C4101">
        <v>52.478140000000003</v>
      </c>
      <c r="D4101" t="s">
        <v>16</v>
      </c>
      <c r="E4101" t="s">
        <v>1727</v>
      </c>
      <c r="H4101">
        <v>4</v>
      </c>
    </row>
    <row r="4102" spans="2:8" x14ac:dyDescent="0.25">
      <c r="B4102">
        <v>-1.81067</v>
      </c>
      <c r="C4102">
        <v>52.441450000000003</v>
      </c>
      <c r="D4102" t="s">
        <v>14</v>
      </c>
      <c r="E4102" t="s">
        <v>1728</v>
      </c>
      <c r="H4102">
        <v>4</v>
      </c>
    </row>
    <row r="4103" spans="2:8" x14ac:dyDescent="0.25">
      <c r="B4103">
        <v>-1.77864</v>
      </c>
      <c r="C4103">
        <v>52.41337</v>
      </c>
      <c r="D4103" t="s">
        <v>16</v>
      </c>
      <c r="E4103" t="s">
        <v>1729</v>
      </c>
      <c r="H4103">
        <v>4</v>
      </c>
    </row>
    <row r="4104" spans="2:8" x14ac:dyDescent="0.25">
      <c r="B4104">
        <v>-1.69438</v>
      </c>
      <c r="C4104">
        <v>52.632910000000003</v>
      </c>
      <c r="D4104" t="s">
        <v>16</v>
      </c>
      <c r="E4104" t="s">
        <v>1730</v>
      </c>
      <c r="H4104">
        <v>4</v>
      </c>
    </row>
    <row r="4105" spans="2:8" x14ac:dyDescent="0.25">
      <c r="B4105">
        <v>-1.78112</v>
      </c>
      <c r="C4105">
        <v>52.59084</v>
      </c>
      <c r="D4105" t="s">
        <v>14</v>
      </c>
      <c r="E4105" t="s">
        <v>1731</v>
      </c>
      <c r="H4105">
        <v>4</v>
      </c>
    </row>
    <row r="4106" spans="2:8" x14ac:dyDescent="0.25">
      <c r="B4106">
        <v>-1.8218000000000001</v>
      </c>
      <c r="C4106">
        <v>52.562420000000003</v>
      </c>
      <c r="D4106" t="s">
        <v>16</v>
      </c>
      <c r="E4106" t="s">
        <v>1732</v>
      </c>
      <c r="H4106">
        <v>4</v>
      </c>
    </row>
    <row r="4107" spans="2:8" x14ac:dyDescent="0.25">
      <c r="B4107">
        <v>-1.8285100000000001</v>
      </c>
      <c r="C4107">
        <v>52.533079999999998</v>
      </c>
      <c r="D4107" t="s">
        <v>14</v>
      </c>
      <c r="E4107" t="s">
        <v>1733</v>
      </c>
      <c r="H4107">
        <v>4</v>
      </c>
    </row>
    <row r="4108" spans="2:8" x14ac:dyDescent="0.25">
      <c r="B4108">
        <v>-1.8031600000000001</v>
      </c>
      <c r="C4108">
        <v>52.520940000000003</v>
      </c>
      <c r="D4108" t="s">
        <v>14</v>
      </c>
      <c r="E4108" t="s">
        <v>1733</v>
      </c>
      <c r="H4108">
        <v>4</v>
      </c>
    </row>
    <row r="4109" spans="2:8" x14ac:dyDescent="0.25">
      <c r="B4109">
        <v>-1.9027799999999999</v>
      </c>
      <c r="C4109">
        <v>52.518830000000001</v>
      </c>
      <c r="D4109" t="s">
        <v>16</v>
      </c>
      <c r="E4109" t="s">
        <v>1734</v>
      </c>
      <c r="H4109">
        <v>4</v>
      </c>
    </row>
    <row r="4110" spans="2:8" x14ac:dyDescent="0.25">
      <c r="B4110">
        <v>-1.89575</v>
      </c>
      <c r="C4110">
        <v>52.496969999999997</v>
      </c>
      <c r="D4110" t="s">
        <v>14</v>
      </c>
      <c r="E4110" t="s">
        <v>1735</v>
      </c>
      <c r="H4110">
        <v>4</v>
      </c>
    </row>
    <row r="4111" spans="2:8" x14ac:dyDescent="0.25">
      <c r="B4111">
        <v>-1.9494199999999999</v>
      </c>
      <c r="C4111">
        <v>52.48856</v>
      </c>
      <c r="D4111" t="s">
        <v>14</v>
      </c>
      <c r="E4111" t="s">
        <v>1736</v>
      </c>
      <c r="H4111">
        <v>4</v>
      </c>
    </row>
    <row r="4112" spans="2:8" x14ac:dyDescent="0.25">
      <c r="B4112">
        <v>-1.8941300000000001</v>
      </c>
      <c r="C4112">
        <v>52.480460000000001</v>
      </c>
      <c r="D4112" t="s">
        <v>16</v>
      </c>
      <c r="E4112" t="s">
        <v>1737</v>
      </c>
      <c r="H4112">
        <v>4</v>
      </c>
    </row>
    <row r="4113" spans="2:8" x14ac:dyDescent="0.25">
      <c r="B4113">
        <v>-1.98403</v>
      </c>
      <c r="C4113">
        <v>52.466419999999999</v>
      </c>
      <c r="D4113" t="s">
        <v>14</v>
      </c>
      <c r="E4113" t="s">
        <v>1738</v>
      </c>
      <c r="H4113">
        <v>4</v>
      </c>
    </row>
    <row r="4114" spans="2:8" x14ac:dyDescent="0.25">
      <c r="B4114">
        <v>-1.89286</v>
      </c>
      <c r="C4114">
        <v>52.434100000000001</v>
      </c>
      <c r="D4114" t="s">
        <v>16</v>
      </c>
      <c r="E4114" t="s">
        <v>1739</v>
      </c>
      <c r="H4114">
        <v>4</v>
      </c>
    </row>
    <row r="4115" spans="2:8" x14ac:dyDescent="0.25">
      <c r="B4115">
        <v>-1.9699800000000001</v>
      </c>
      <c r="C4115">
        <v>52.416420000000002</v>
      </c>
      <c r="D4115" t="s">
        <v>16</v>
      </c>
      <c r="E4115" t="s">
        <v>1740</v>
      </c>
      <c r="H4115">
        <v>4</v>
      </c>
    </row>
    <row r="4116" spans="2:8" x14ac:dyDescent="0.25">
      <c r="B4116">
        <v>-1.9165399999999999</v>
      </c>
      <c r="C4116">
        <v>52.409010000000002</v>
      </c>
      <c r="D4116" t="s">
        <v>14</v>
      </c>
      <c r="E4116" t="s">
        <v>1741</v>
      </c>
      <c r="H4116">
        <v>4</v>
      </c>
    </row>
    <row r="4117" spans="2:8" x14ac:dyDescent="0.25">
      <c r="B4117">
        <v>-1.9046000000000001</v>
      </c>
      <c r="C4117">
        <v>52.479460000000003</v>
      </c>
      <c r="D4117" t="s">
        <v>16</v>
      </c>
      <c r="E4117" t="s">
        <v>1742</v>
      </c>
      <c r="H4117">
        <v>4</v>
      </c>
    </row>
    <row r="4118" spans="2:8" x14ac:dyDescent="0.25">
      <c r="B4118">
        <v>-1.8981399999999999</v>
      </c>
      <c r="C4118">
        <v>52.478749999999998</v>
      </c>
      <c r="D4118" t="s">
        <v>16</v>
      </c>
      <c r="E4118" t="s">
        <v>1743</v>
      </c>
      <c r="H4118">
        <v>4</v>
      </c>
    </row>
    <row r="4119" spans="2:8" x14ac:dyDescent="0.25">
      <c r="B4119">
        <v>-1.8974500000000001</v>
      </c>
      <c r="C4119">
        <v>52.480640000000001</v>
      </c>
      <c r="D4119" t="s">
        <v>16</v>
      </c>
      <c r="E4119" t="s">
        <v>1744</v>
      </c>
      <c r="H4119">
        <v>4</v>
      </c>
    </row>
    <row r="4120" spans="2:8" x14ac:dyDescent="0.25">
      <c r="B4120">
        <v>-1.96089</v>
      </c>
      <c r="C4120">
        <v>52.606699999999996</v>
      </c>
      <c r="D4120" t="s">
        <v>14</v>
      </c>
      <c r="E4120" t="s">
        <v>1745</v>
      </c>
      <c r="H4120">
        <v>4</v>
      </c>
    </row>
    <row r="4121" spans="2:8" x14ac:dyDescent="0.25">
      <c r="B4121">
        <v>-2.0400299999999998</v>
      </c>
      <c r="C4121">
        <v>52.585459999999998</v>
      </c>
      <c r="D4121" t="s">
        <v>14</v>
      </c>
      <c r="E4121" t="s">
        <v>1746</v>
      </c>
      <c r="H4121">
        <v>4</v>
      </c>
    </row>
    <row r="4122" spans="2:8" x14ac:dyDescent="0.25">
      <c r="B4122">
        <v>-2.1360000000000001</v>
      </c>
      <c r="C4122">
        <v>52.577919999999999</v>
      </c>
      <c r="D4122" t="s">
        <v>14</v>
      </c>
      <c r="E4122" t="s">
        <v>1747</v>
      </c>
      <c r="H4122">
        <v>4</v>
      </c>
    </row>
    <row r="4123" spans="2:8" x14ac:dyDescent="0.25">
      <c r="B4123">
        <v>-2.0819299999999998</v>
      </c>
      <c r="C4123">
        <v>52.56373</v>
      </c>
      <c r="D4123" t="s">
        <v>14</v>
      </c>
      <c r="E4123" t="s">
        <v>1748</v>
      </c>
      <c r="H4123">
        <v>4</v>
      </c>
    </row>
    <row r="4124" spans="2:8" x14ac:dyDescent="0.25">
      <c r="B4124">
        <v>-1.9882200000000001</v>
      </c>
      <c r="C4124">
        <v>52.530769999999997</v>
      </c>
      <c r="D4124" t="s">
        <v>14</v>
      </c>
      <c r="E4124" t="s">
        <v>1749</v>
      </c>
      <c r="H4124">
        <v>4</v>
      </c>
    </row>
    <row r="4125" spans="2:8" x14ac:dyDescent="0.25">
      <c r="B4125">
        <v>-1.9912399999999999</v>
      </c>
      <c r="C4125">
        <v>52.517139999999998</v>
      </c>
      <c r="D4125" t="s">
        <v>16</v>
      </c>
      <c r="E4125" t="s">
        <v>1750</v>
      </c>
      <c r="H4125">
        <v>4</v>
      </c>
    </row>
    <row r="4126" spans="2:8" x14ac:dyDescent="0.25">
      <c r="B4126">
        <v>-2.0487600000000001</v>
      </c>
      <c r="C4126">
        <v>52.678930000000001</v>
      </c>
      <c r="D4126" t="s">
        <v>14</v>
      </c>
      <c r="E4126" t="s">
        <v>1751</v>
      </c>
      <c r="H4126">
        <v>4</v>
      </c>
    </row>
    <row r="4127" spans="2:8" x14ac:dyDescent="0.25">
      <c r="B4127">
        <v>-2.0905100000000001</v>
      </c>
      <c r="C4127">
        <v>52.542439999999999</v>
      </c>
      <c r="D4127" t="s">
        <v>14</v>
      </c>
      <c r="E4127" t="s">
        <v>1752</v>
      </c>
      <c r="H4127">
        <v>4</v>
      </c>
    </row>
    <row r="4128" spans="2:8" x14ac:dyDescent="0.25">
      <c r="B4128">
        <v>-2.1141299999999998</v>
      </c>
      <c r="C4128">
        <v>52.526409999999998</v>
      </c>
      <c r="D4128" t="s">
        <v>14</v>
      </c>
      <c r="E4128" t="s">
        <v>1753</v>
      </c>
      <c r="H4128">
        <v>4</v>
      </c>
    </row>
    <row r="4129" spans="2:8" x14ac:dyDescent="0.25">
      <c r="B4129">
        <v>-1.4771700000000001</v>
      </c>
      <c r="C4129">
        <v>52.52225</v>
      </c>
      <c r="D4129" t="s">
        <v>16</v>
      </c>
      <c r="E4129" t="s">
        <v>1754</v>
      </c>
      <c r="H4129">
        <v>4</v>
      </c>
    </row>
    <row r="4130" spans="2:8" x14ac:dyDescent="0.25">
      <c r="B4130">
        <v>-2.0179800000000001</v>
      </c>
      <c r="C4130">
        <v>52.502780000000001</v>
      </c>
      <c r="D4130" t="s">
        <v>14</v>
      </c>
      <c r="E4130" t="s">
        <v>1755</v>
      </c>
      <c r="H4130">
        <v>4</v>
      </c>
    </row>
    <row r="4131" spans="2:8" x14ac:dyDescent="0.25">
      <c r="B4131">
        <v>-2.1525799999999999</v>
      </c>
      <c r="C4131">
        <v>52.500630000000001</v>
      </c>
      <c r="D4131" t="s">
        <v>14</v>
      </c>
      <c r="E4131" t="s">
        <v>1756</v>
      </c>
      <c r="H4131">
        <v>4</v>
      </c>
    </row>
    <row r="4132" spans="2:8" x14ac:dyDescent="0.25">
      <c r="B4132">
        <v>-2.0458500000000002</v>
      </c>
      <c r="C4132">
        <v>52.448320000000002</v>
      </c>
      <c r="D4132" t="s">
        <v>14</v>
      </c>
      <c r="E4132" t="s">
        <v>1757</v>
      </c>
      <c r="H4132">
        <v>4</v>
      </c>
    </row>
    <row r="4133" spans="2:8" x14ac:dyDescent="0.25">
      <c r="B4133">
        <v>-1.5359100000000001</v>
      </c>
      <c r="C4133">
        <v>52.292360000000002</v>
      </c>
      <c r="D4133" t="s">
        <v>16</v>
      </c>
      <c r="E4133" t="s">
        <v>1758</v>
      </c>
      <c r="H4133">
        <v>4</v>
      </c>
    </row>
    <row r="4134" spans="2:8" x14ac:dyDescent="0.25">
      <c r="B4134">
        <v>-1.92998</v>
      </c>
      <c r="C4134">
        <v>52.282780000000002</v>
      </c>
      <c r="D4134" t="s">
        <v>14</v>
      </c>
      <c r="E4134" t="s">
        <v>1759</v>
      </c>
      <c r="H4134">
        <v>4</v>
      </c>
    </row>
    <row r="4135" spans="2:8" x14ac:dyDescent="0.25">
      <c r="B4135">
        <v>-2.2385600000000001</v>
      </c>
      <c r="C4135">
        <v>53.035809999999998</v>
      </c>
      <c r="D4135" t="s">
        <v>14</v>
      </c>
      <c r="E4135" t="s">
        <v>1760</v>
      </c>
      <c r="H4135">
        <v>4</v>
      </c>
    </row>
    <row r="4136" spans="2:8" x14ac:dyDescent="0.25">
      <c r="B4136">
        <v>-2.17381</v>
      </c>
      <c r="C4136">
        <v>53.025190000000002</v>
      </c>
      <c r="D4136" t="s">
        <v>16</v>
      </c>
      <c r="E4136" t="s">
        <v>1761</v>
      </c>
      <c r="H4136">
        <v>4</v>
      </c>
    </row>
    <row r="4137" spans="2:8" x14ac:dyDescent="0.25">
      <c r="B4137">
        <v>-2.2267800000000002</v>
      </c>
      <c r="C4137">
        <v>53.010579999999997</v>
      </c>
      <c r="D4137" t="s">
        <v>16</v>
      </c>
      <c r="E4137" t="s">
        <v>1762</v>
      </c>
      <c r="H4137">
        <v>4</v>
      </c>
    </row>
    <row r="4138" spans="2:8" x14ac:dyDescent="0.25">
      <c r="B4138">
        <v>-2.12378</v>
      </c>
      <c r="C4138">
        <v>52.815579999999997</v>
      </c>
      <c r="D4138" t="s">
        <v>14</v>
      </c>
      <c r="E4138" t="s">
        <v>1763</v>
      </c>
      <c r="H4138">
        <v>4</v>
      </c>
    </row>
    <row r="4139" spans="2:8" x14ac:dyDescent="0.25">
      <c r="B4139">
        <v>-2.11727</v>
      </c>
      <c r="C4139">
        <v>52.806640000000002</v>
      </c>
      <c r="D4139" t="s">
        <v>16</v>
      </c>
      <c r="E4139" t="s">
        <v>1763</v>
      </c>
      <c r="H4139">
        <v>4</v>
      </c>
    </row>
    <row r="4140" spans="2:8" x14ac:dyDescent="0.25">
      <c r="B4140">
        <v>-2.0259900000000002</v>
      </c>
      <c r="C4140">
        <v>52.689680000000003</v>
      </c>
      <c r="D4140" t="s">
        <v>14</v>
      </c>
      <c r="E4140" t="s">
        <v>1764</v>
      </c>
      <c r="H4140">
        <v>4</v>
      </c>
    </row>
    <row r="4141" spans="2:8" x14ac:dyDescent="0.25">
      <c r="B4141">
        <v>-2.2162700000000002</v>
      </c>
      <c r="C4141">
        <v>53.071289999999998</v>
      </c>
      <c r="D4141" t="s">
        <v>14</v>
      </c>
      <c r="E4141" t="s">
        <v>1765</v>
      </c>
      <c r="H4141">
        <v>4</v>
      </c>
    </row>
    <row r="4142" spans="2:8" x14ac:dyDescent="0.25">
      <c r="B4142">
        <v>-1.2594099999999999</v>
      </c>
      <c r="C4142">
        <v>52.387929999999997</v>
      </c>
      <c r="D4142" t="s">
        <v>14</v>
      </c>
      <c r="E4142" t="s">
        <v>1766</v>
      </c>
      <c r="H4142">
        <v>4</v>
      </c>
    </row>
    <row r="4143" spans="2:8" x14ac:dyDescent="0.25">
      <c r="B4143">
        <v>-1.70601</v>
      </c>
      <c r="C4143">
        <v>52.192790000000002</v>
      </c>
      <c r="D4143" t="s">
        <v>16</v>
      </c>
      <c r="E4143" t="s">
        <v>1767</v>
      </c>
      <c r="H4143">
        <v>4</v>
      </c>
    </row>
    <row r="4144" spans="2:8" x14ac:dyDescent="0.25">
      <c r="B4144">
        <v>-1.55508</v>
      </c>
      <c r="C4144">
        <v>52.774630000000002</v>
      </c>
      <c r="D4144" t="s">
        <v>14</v>
      </c>
      <c r="E4144" t="s">
        <v>1768</v>
      </c>
      <c r="H4144">
        <v>4</v>
      </c>
    </row>
    <row r="4145" spans="2:8" x14ac:dyDescent="0.25">
      <c r="B4145">
        <v>-1.3752599999999999</v>
      </c>
      <c r="C4145">
        <v>52.732080000000003</v>
      </c>
      <c r="D4145" t="s">
        <v>14</v>
      </c>
      <c r="E4145" t="s">
        <v>1769</v>
      </c>
      <c r="H4145">
        <v>4</v>
      </c>
    </row>
    <row r="4146" spans="2:8" x14ac:dyDescent="0.25">
      <c r="B4146">
        <v>-1.5451999999999999</v>
      </c>
      <c r="C4146">
        <v>52.677259999999997</v>
      </c>
      <c r="D4146" t="s">
        <v>14</v>
      </c>
      <c r="E4146" t="s">
        <v>1770</v>
      </c>
      <c r="H4146">
        <v>4</v>
      </c>
    </row>
    <row r="4147" spans="2:8" x14ac:dyDescent="0.25">
      <c r="B4147">
        <v>0.39509</v>
      </c>
      <c r="C4147">
        <v>52.755360000000003</v>
      </c>
      <c r="D4147" t="s">
        <v>16</v>
      </c>
      <c r="E4147" t="s">
        <v>1771</v>
      </c>
      <c r="H4147">
        <v>4</v>
      </c>
    </row>
    <row r="4148" spans="2:8" x14ac:dyDescent="0.25">
      <c r="B4148">
        <v>1.4104000000000001</v>
      </c>
      <c r="C4148">
        <v>52.71246</v>
      </c>
      <c r="D4148" t="s">
        <v>16</v>
      </c>
      <c r="E4148" t="s">
        <v>1772</v>
      </c>
      <c r="H4148">
        <v>4</v>
      </c>
    </row>
    <row r="4149" spans="2:8" x14ac:dyDescent="0.25">
      <c r="B4149">
        <v>1.29287</v>
      </c>
      <c r="C4149">
        <v>52.627339999999997</v>
      </c>
      <c r="D4149" t="s">
        <v>16</v>
      </c>
      <c r="E4149" t="s">
        <v>1773</v>
      </c>
      <c r="H4149">
        <v>4</v>
      </c>
    </row>
    <row r="4150" spans="2:8" x14ac:dyDescent="0.25">
      <c r="B4150">
        <v>1.73292</v>
      </c>
      <c r="C4150">
        <v>52.607619999999997</v>
      </c>
      <c r="D4150" t="s">
        <v>16</v>
      </c>
      <c r="E4150" t="s">
        <v>1774</v>
      </c>
      <c r="H4150">
        <v>4</v>
      </c>
    </row>
    <row r="4151" spans="2:8" x14ac:dyDescent="0.25">
      <c r="B4151">
        <v>1.7120599999999999</v>
      </c>
      <c r="C4151">
        <v>52.59704</v>
      </c>
      <c r="D4151" t="s">
        <v>14</v>
      </c>
      <c r="E4151" t="s">
        <v>1775</v>
      </c>
      <c r="H4151">
        <v>4</v>
      </c>
    </row>
    <row r="4152" spans="2:8" x14ac:dyDescent="0.25">
      <c r="B4152">
        <v>1.75101</v>
      </c>
      <c r="C4152">
        <v>52.474600000000002</v>
      </c>
      <c r="D4152" t="s">
        <v>16</v>
      </c>
      <c r="E4152" t="s">
        <v>1776</v>
      </c>
      <c r="H4152">
        <v>4</v>
      </c>
    </row>
    <row r="4153" spans="2:8" x14ac:dyDescent="0.25">
      <c r="B4153">
        <v>1.2608200000000001</v>
      </c>
      <c r="C4153">
        <v>52.652769999999997</v>
      </c>
      <c r="D4153" t="s">
        <v>16</v>
      </c>
      <c r="E4153" t="s">
        <v>1777</v>
      </c>
      <c r="H4153">
        <v>4</v>
      </c>
    </row>
    <row r="4154" spans="2:8" x14ac:dyDescent="0.25">
      <c r="B4154">
        <v>-9.7869999999999999E-2</v>
      </c>
      <c r="C4154">
        <v>53.574979999999996</v>
      </c>
      <c r="D4154" t="s">
        <v>14</v>
      </c>
      <c r="E4154" t="s">
        <v>1778</v>
      </c>
      <c r="H4154">
        <v>4</v>
      </c>
    </row>
    <row r="4155" spans="2:8" x14ac:dyDescent="0.25">
      <c r="B4155">
        <v>-4.7699999999999999E-2</v>
      </c>
      <c r="C4155">
        <v>53.568899999999999</v>
      </c>
      <c r="D4155" t="s">
        <v>14</v>
      </c>
      <c r="E4155" t="s">
        <v>1779</v>
      </c>
      <c r="H4155">
        <v>4</v>
      </c>
    </row>
    <row r="4156" spans="2:8" x14ac:dyDescent="0.25">
      <c r="B4156">
        <v>-1.91635</v>
      </c>
      <c r="C4156">
        <v>50.738430000000001</v>
      </c>
      <c r="D4156" t="s">
        <v>14</v>
      </c>
      <c r="E4156" t="s">
        <v>1780</v>
      </c>
      <c r="H4156">
        <v>4</v>
      </c>
    </row>
    <row r="4157" spans="2:8" x14ac:dyDescent="0.25">
      <c r="B4157">
        <v>-1.86276</v>
      </c>
      <c r="C4157">
        <v>50.72627</v>
      </c>
      <c r="D4157" t="s">
        <v>16</v>
      </c>
      <c r="E4157" t="s">
        <v>1781</v>
      </c>
      <c r="H4157">
        <v>4</v>
      </c>
    </row>
    <row r="4158" spans="2:8" x14ac:dyDescent="0.25">
      <c r="B4158">
        <v>-1.8768499999999999</v>
      </c>
      <c r="C4158">
        <v>50.720829999999999</v>
      </c>
      <c r="D4158" t="s">
        <v>16</v>
      </c>
      <c r="E4158" t="s">
        <v>1782</v>
      </c>
      <c r="H4158">
        <v>4</v>
      </c>
    </row>
    <row r="4159" spans="2:8" x14ac:dyDescent="0.25">
      <c r="B4159">
        <v>-2.4424199999999998</v>
      </c>
      <c r="C4159">
        <v>50.714709999999997</v>
      </c>
      <c r="D4159" t="s">
        <v>14</v>
      </c>
      <c r="E4159" t="s">
        <v>1783</v>
      </c>
      <c r="H4159">
        <v>4</v>
      </c>
    </row>
    <row r="4160" spans="2:8" x14ac:dyDescent="0.25">
      <c r="B4160">
        <v>-2.4538500000000001</v>
      </c>
      <c r="C4160">
        <v>50.611020000000003</v>
      </c>
      <c r="D4160" t="s">
        <v>16</v>
      </c>
      <c r="E4160" t="s">
        <v>1784</v>
      </c>
      <c r="H4160">
        <v>4</v>
      </c>
    </row>
    <row r="4161" spans="2:8" x14ac:dyDescent="0.25">
      <c r="B4161">
        <v>-2.3597600000000001</v>
      </c>
      <c r="C4161">
        <v>51.378929999999997</v>
      </c>
      <c r="D4161" t="s">
        <v>16</v>
      </c>
      <c r="E4161" t="s">
        <v>1785</v>
      </c>
      <c r="H4161">
        <v>4</v>
      </c>
    </row>
    <row r="4162" spans="2:8" x14ac:dyDescent="0.25">
      <c r="B4162">
        <v>-1.7525599999999999</v>
      </c>
      <c r="C4162">
        <v>51.570149999999998</v>
      </c>
      <c r="D4162" t="s">
        <v>14</v>
      </c>
      <c r="E4162" t="s">
        <v>1786</v>
      </c>
      <c r="H4162">
        <v>4</v>
      </c>
    </row>
    <row r="4163" spans="2:8" x14ac:dyDescent="0.25">
      <c r="B4163">
        <v>-1.7786599999999999</v>
      </c>
      <c r="C4163">
        <v>51.568519999999999</v>
      </c>
      <c r="D4163" t="s">
        <v>14</v>
      </c>
      <c r="E4163" t="s">
        <v>1787</v>
      </c>
      <c r="H4163">
        <v>4</v>
      </c>
    </row>
    <row r="4164" spans="2:8" x14ac:dyDescent="0.25">
      <c r="B4164">
        <v>-1.7844500000000001</v>
      </c>
      <c r="C4164">
        <v>51.560839999999999</v>
      </c>
      <c r="D4164" t="s">
        <v>16</v>
      </c>
      <c r="E4164" t="s">
        <v>1788</v>
      </c>
      <c r="H4164">
        <v>4</v>
      </c>
    </row>
    <row r="4165" spans="2:8" x14ac:dyDescent="0.25">
      <c r="B4165">
        <v>-1.8274600000000001</v>
      </c>
      <c r="C4165">
        <v>51.560270000000003</v>
      </c>
      <c r="D4165" t="s">
        <v>16</v>
      </c>
      <c r="E4165" t="s">
        <v>1789</v>
      </c>
      <c r="H4165">
        <v>4</v>
      </c>
    </row>
    <row r="4166" spans="2:8" x14ac:dyDescent="0.25">
      <c r="B4166">
        <v>-1.79358</v>
      </c>
      <c r="C4166">
        <v>51.069670000000002</v>
      </c>
      <c r="D4166" t="s">
        <v>16</v>
      </c>
      <c r="E4166" t="s">
        <v>1790</v>
      </c>
      <c r="H4166">
        <v>4</v>
      </c>
    </row>
    <row r="4167" spans="2:8" x14ac:dyDescent="0.25">
      <c r="B4167">
        <v>-1.87304</v>
      </c>
      <c r="C4167">
        <v>50.812069999999999</v>
      </c>
      <c r="D4167" t="s">
        <v>14</v>
      </c>
      <c r="E4167" t="s">
        <v>1791</v>
      </c>
      <c r="H4167">
        <v>4</v>
      </c>
    </row>
    <row r="4168" spans="2:8" x14ac:dyDescent="0.25">
      <c r="B4168">
        <v>-1.9835799999999999</v>
      </c>
      <c r="C4168">
        <v>50.716090000000001</v>
      </c>
      <c r="D4168" t="s">
        <v>16</v>
      </c>
      <c r="E4168" t="s">
        <v>1792</v>
      </c>
      <c r="H4168">
        <v>4</v>
      </c>
    </row>
    <row r="4169" spans="2:8" x14ac:dyDescent="0.25">
      <c r="B4169">
        <v>-1.9547399999999999</v>
      </c>
      <c r="C4169">
        <v>51.707549999999998</v>
      </c>
      <c r="D4169" t="s">
        <v>14</v>
      </c>
      <c r="E4169" t="s">
        <v>1793</v>
      </c>
      <c r="H4169">
        <v>4</v>
      </c>
    </row>
    <row r="4170" spans="2:8" x14ac:dyDescent="0.25">
      <c r="B4170">
        <v>-2.0977199999999998</v>
      </c>
      <c r="C4170">
        <v>51.914729999999999</v>
      </c>
      <c r="D4170" t="s">
        <v>14</v>
      </c>
      <c r="E4170" t="s">
        <v>1794</v>
      </c>
      <c r="H4170">
        <v>4</v>
      </c>
    </row>
    <row r="4171" spans="2:8" x14ac:dyDescent="0.25">
      <c r="B4171">
        <v>-2.0762499999999999</v>
      </c>
      <c r="C4171">
        <v>51.901969999999999</v>
      </c>
      <c r="D4171" t="s">
        <v>16</v>
      </c>
      <c r="E4171" t="s">
        <v>1795</v>
      </c>
      <c r="H4171">
        <v>4</v>
      </c>
    </row>
    <row r="4172" spans="2:8" x14ac:dyDescent="0.25">
      <c r="B4172">
        <v>-2.2162299999999999</v>
      </c>
      <c r="C4172">
        <v>51.862119999999997</v>
      </c>
      <c r="D4172" t="s">
        <v>14</v>
      </c>
      <c r="E4172" t="s">
        <v>1796</v>
      </c>
      <c r="H4172">
        <v>4</v>
      </c>
    </row>
    <row r="4173" spans="2:8" x14ac:dyDescent="0.25">
      <c r="B4173">
        <v>-2.26905</v>
      </c>
      <c r="C4173">
        <v>51.838200000000001</v>
      </c>
      <c r="D4173" t="s">
        <v>14</v>
      </c>
      <c r="E4173" t="s">
        <v>1797</v>
      </c>
      <c r="H4173">
        <v>4</v>
      </c>
    </row>
    <row r="4174" spans="2:8" x14ac:dyDescent="0.25">
      <c r="B4174">
        <v>-2.22044</v>
      </c>
      <c r="C4174">
        <v>51.745829999999998</v>
      </c>
      <c r="D4174" t="s">
        <v>14</v>
      </c>
      <c r="E4174" t="s">
        <v>1798</v>
      </c>
      <c r="H4174">
        <v>4</v>
      </c>
    </row>
    <row r="4175" spans="2:8" x14ac:dyDescent="0.25">
      <c r="B4175">
        <v>-4.1460600000000003</v>
      </c>
      <c r="C4175">
        <v>50.371299999999998</v>
      </c>
      <c r="D4175" t="s">
        <v>16</v>
      </c>
      <c r="E4175" t="s">
        <v>1799</v>
      </c>
      <c r="H4175">
        <v>4</v>
      </c>
    </row>
    <row r="4176" spans="2:8" x14ac:dyDescent="0.25">
      <c r="B4176">
        <v>-5.0873499999999998</v>
      </c>
      <c r="C4176">
        <v>50.162210000000002</v>
      </c>
      <c r="D4176" t="s">
        <v>14</v>
      </c>
      <c r="E4176" t="s">
        <v>1800</v>
      </c>
      <c r="H4176">
        <v>4</v>
      </c>
    </row>
    <row r="4177" spans="2:8" x14ac:dyDescent="0.25">
      <c r="B4177">
        <v>-2.2466699999999999</v>
      </c>
      <c r="C4177">
        <v>51.865839999999999</v>
      </c>
      <c r="D4177" t="s">
        <v>16</v>
      </c>
      <c r="E4177" t="s">
        <v>1801</v>
      </c>
      <c r="H4177">
        <v>4</v>
      </c>
    </row>
    <row r="4178" spans="2:8" x14ac:dyDescent="0.25">
      <c r="B4178">
        <v>-4.0454499999999998</v>
      </c>
      <c r="C4178">
        <v>51.075299999999999</v>
      </c>
      <c r="D4178" t="s">
        <v>14</v>
      </c>
      <c r="E4178" t="s">
        <v>1802</v>
      </c>
      <c r="H4178">
        <v>4</v>
      </c>
    </row>
    <row r="4179" spans="2:8" x14ac:dyDescent="0.25">
      <c r="B4179">
        <v>-4.0856000000000003</v>
      </c>
      <c r="C4179">
        <v>51.065060000000003</v>
      </c>
      <c r="D4179" t="s">
        <v>14</v>
      </c>
      <c r="E4179" t="s">
        <v>1803</v>
      </c>
      <c r="H4179">
        <v>4</v>
      </c>
    </row>
    <row r="4180" spans="2:8" x14ac:dyDescent="0.25">
      <c r="B4180">
        <v>-3.46557</v>
      </c>
      <c r="C4180">
        <v>50.911250000000003</v>
      </c>
      <c r="D4180" t="s">
        <v>14</v>
      </c>
      <c r="E4180" t="s">
        <v>1804</v>
      </c>
      <c r="H4180">
        <v>4</v>
      </c>
    </row>
    <row r="4181" spans="2:8" x14ac:dyDescent="0.25">
      <c r="B4181">
        <v>-3.37696</v>
      </c>
      <c r="C4181">
        <v>50.63053</v>
      </c>
      <c r="D4181" t="s">
        <v>14</v>
      </c>
      <c r="E4181" t="s">
        <v>1805</v>
      </c>
      <c r="H4181">
        <v>4</v>
      </c>
    </row>
    <row r="4182" spans="2:8" x14ac:dyDescent="0.25">
      <c r="B4182">
        <v>-3.4641600000000001</v>
      </c>
      <c r="C4182">
        <v>51.203400000000002</v>
      </c>
      <c r="D4182" t="s">
        <v>14</v>
      </c>
      <c r="E4182" t="s">
        <v>1806</v>
      </c>
      <c r="H4182">
        <v>4</v>
      </c>
    </row>
    <row r="4183" spans="2:8" x14ac:dyDescent="0.25">
      <c r="B4183">
        <v>-2.99864</v>
      </c>
      <c r="C4183">
        <v>51.132390000000001</v>
      </c>
      <c r="D4183" t="s">
        <v>14</v>
      </c>
      <c r="E4183" t="s">
        <v>1807</v>
      </c>
      <c r="H4183">
        <v>4</v>
      </c>
    </row>
    <row r="4184" spans="2:8" x14ac:dyDescent="0.25">
      <c r="B4184">
        <v>-2.5724</v>
      </c>
      <c r="C4184">
        <v>51.030889999999999</v>
      </c>
      <c r="D4184" t="s">
        <v>14</v>
      </c>
      <c r="E4184" t="s">
        <v>1808</v>
      </c>
      <c r="H4184">
        <v>4</v>
      </c>
    </row>
    <row r="4185" spans="2:8" x14ac:dyDescent="0.25">
      <c r="B4185">
        <v>-2.58786</v>
      </c>
      <c r="C4185">
        <v>51.458820000000003</v>
      </c>
      <c r="D4185" t="s">
        <v>16</v>
      </c>
      <c r="E4185" t="s">
        <v>1809</v>
      </c>
      <c r="H4185">
        <v>4</v>
      </c>
    </row>
    <row r="4186" spans="2:8" x14ac:dyDescent="0.25">
      <c r="B4186">
        <v>-2.5958000000000001</v>
      </c>
      <c r="C4186">
        <v>51.442399999999999</v>
      </c>
      <c r="D4186" t="s">
        <v>16</v>
      </c>
      <c r="E4186" t="s">
        <v>1810</v>
      </c>
      <c r="H4186">
        <v>4</v>
      </c>
    </row>
    <row r="4187" spans="2:8" x14ac:dyDescent="0.25">
      <c r="B4187">
        <v>-2.60026</v>
      </c>
      <c r="C4187">
        <v>51.440019999999997</v>
      </c>
      <c r="D4187" t="s">
        <v>14</v>
      </c>
      <c r="E4187" t="s">
        <v>1810</v>
      </c>
      <c r="H4187">
        <v>4</v>
      </c>
    </row>
    <row r="4188" spans="2:8" x14ac:dyDescent="0.25">
      <c r="B4188">
        <v>-2.9781399999999998</v>
      </c>
      <c r="C4188">
        <v>51.34751</v>
      </c>
      <c r="D4188" t="s">
        <v>16</v>
      </c>
      <c r="E4188" t="s">
        <v>1811</v>
      </c>
      <c r="H4188">
        <v>4</v>
      </c>
    </row>
    <row r="4189" spans="2:8" x14ac:dyDescent="0.25">
      <c r="B4189">
        <v>-2.6063200000000002</v>
      </c>
      <c r="C4189">
        <v>51.525350000000003</v>
      </c>
      <c r="D4189" t="s">
        <v>14</v>
      </c>
      <c r="E4189" t="s">
        <v>1812</v>
      </c>
      <c r="H4189">
        <v>4</v>
      </c>
    </row>
    <row r="4190" spans="2:8" x14ac:dyDescent="0.25">
      <c r="B4190">
        <v>-1.8947400000000001</v>
      </c>
      <c r="C4190">
        <v>52.993200000000002</v>
      </c>
      <c r="D4190" t="s">
        <v>16</v>
      </c>
      <c r="E4190" t="s">
        <v>1813</v>
      </c>
      <c r="H4190">
        <v>4</v>
      </c>
    </row>
    <row r="4191" spans="2:8" x14ac:dyDescent="0.25">
      <c r="B4191">
        <v>-0.64941000000000004</v>
      </c>
      <c r="C4191">
        <v>53.591459999999998</v>
      </c>
      <c r="D4191" t="s">
        <v>16</v>
      </c>
      <c r="E4191" t="s">
        <v>1814</v>
      </c>
      <c r="H4191">
        <v>4</v>
      </c>
    </row>
    <row r="4192" spans="2:8" x14ac:dyDescent="0.25">
      <c r="B4192">
        <v>-0.61507999999999996</v>
      </c>
      <c r="C4192">
        <v>53.564450000000001</v>
      </c>
      <c r="D4192" t="s">
        <v>14</v>
      </c>
      <c r="E4192" t="s">
        <v>1815</v>
      </c>
      <c r="H4192">
        <v>4</v>
      </c>
    </row>
    <row r="4193" spans="2:8" x14ac:dyDescent="0.25">
      <c r="B4193">
        <v>-1.2063200000000001</v>
      </c>
      <c r="C4193">
        <v>52.771929999999998</v>
      </c>
      <c r="D4193" t="s">
        <v>16</v>
      </c>
      <c r="E4193" t="s">
        <v>1816</v>
      </c>
      <c r="H4193">
        <v>4</v>
      </c>
    </row>
    <row r="4194" spans="2:8" x14ac:dyDescent="0.25">
      <c r="B4194">
        <v>-1.0670599999999999</v>
      </c>
      <c r="C4194">
        <v>52.961120000000001</v>
      </c>
      <c r="D4194" t="s">
        <v>14</v>
      </c>
      <c r="E4194" t="s">
        <v>1817</v>
      </c>
      <c r="H4194">
        <v>4</v>
      </c>
    </row>
    <row r="4195" spans="2:8" x14ac:dyDescent="0.25">
      <c r="B4195">
        <v>-1.4886900000000001</v>
      </c>
      <c r="C4195">
        <v>52.429929999999999</v>
      </c>
      <c r="D4195" t="s">
        <v>14</v>
      </c>
      <c r="E4195" t="s">
        <v>1818</v>
      </c>
      <c r="H4195">
        <v>4</v>
      </c>
    </row>
    <row r="4196" spans="2:8" x14ac:dyDescent="0.25">
      <c r="B4196">
        <v>-1.99332</v>
      </c>
      <c r="C4196">
        <v>52.567869999999999</v>
      </c>
      <c r="D4196" t="s">
        <v>14</v>
      </c>
      <c r="E4196" t="s">
        <v>1819</v>
      </c>
      <c r="H4196">
        <v>4</v>
      </c>
    </row>
    <row r="4197" spans="2:8" x14ac:dyDescent="0.25">
      <c r="B4197">
        <v>-0.72836999999999996</v>
      </c>
      <c r="C4197">
        <v>52.398809999999997</v>
      </c>
      <c r="D4197" t="s">
        <v>16</v>
      </c>
      <c r="E4197" t="s">
        <v>1820</v>
      </c>
      <c r="H4197">
        <v>4</v>
      </c>
    </row>
    <row r="4198" spans="2:8" x14ac:dyDescent="0.25">
      <c r="B4198">
        <v>-1.2620899999999999</v>
      </c>
      <c r="C4198">
        <v>52.372300000000003</v>
      </c>
      <c r="D4198" t="s">
        <v>16</v>
      </c>
      <c r="E4198" t="s">
        <v>1821</v>
      </c>
      <c r="H4198">
        <v>4</v>
      </c>
    </row>
    <row r="4199" spans="2:8" x14ac:dyDescent="0.25">
      <c r="B4199">
        <v>-2.0914899999999998</v>
      </c>
      <c r="C4199">
        <v>52.595869999999998</v>
      </c>
      <c r="D4199" t="s">
        <v>14</v>
      </c>
      <c r="E4199" t="s">
        <v>1822</v>
      </c>
      <c r="H4199">
        <v>4</v>
      </c>
    </row>
    <row r="4200" spans="2:8" x14ac:dyDescent="0.25">
      <c r="B4200">
        <v>-1.8676699999999999</v>
      </c>
      <c r="C4200">
        <v>52.542630000000003</v>
      </c>
      <c r="D4200" t="s">
        <v>14</v>
      </c>
      <c r="E4200" t="s">
        <v>1823</v>
      </c>
      <c r="H4200">
        <v>4</v>
      </c>
    </row>
    <row r="4201" spans="2:8" x14ac:dyDescent="0.25">
      <c r="B4201">
        <v>-1.9962500000000001</v>
      </c>
      <c r="C4201">
        <v>52.395980000000002</v>
      </c>
      <c r="D4201" t="s">
        <v>14</v>
      </c>
      <c r="E4201" t="s">
        <v>1824</v>
      </c>
      <c r="H4201">
        <v>4</v>
      </c>
    </row>
    <row r="4202" spans="2:8" x14ac:dyDescent="0.25">
      <c r="B4202">
        <v>-1.8019400000000001</v>
      </c>
      <c r="C4202">
        <v>52.459739999999996</v>
      </c>
      <c r="D4202" t="s">
        <v>14</v>
      </c>
      <c r="E4202" t="s">
        <v>1825</v>
      </c>
      <c r="H4202">
        <v>4</v>
      </c>
    </row>
    <row r="4203" spans="2:8" x14ac:dyDescent="0.25">
      <c r="B4203">
        <v>-1.18201</v>
      </c>
      <c r="C4203">
        <v>52.597999999999999</v>
      </c>
      <c r="D4203" t="s">
        <v>16</v>
      </c>
      <c r="E4203" t="s">
        <v>1826</v>
      </c>
      <c r="H4203">
        <v>4</v>
      </c>
    </row>
    <row r="4204" spans="2:8" x14ac:dyDescent="0.25">
      <c r="B4204">
        <v>-4.1407400000000001</v>
      </c>
      <c r="C4204">
        <v>50.371389999999998</v>
      </c>
      <c r="D4204" t="s">
        <v>16</v>
      </c>
      <c r="E4204" t="s">
        <v>1799</v>
      </c>
      <c r="H4204">
        <v>4</v>
      </c>
    </row>
    <row r="4205" spans="2:8" x14ac:dyDescent="0.25">
      <c r="B4205">
        <v>-2.2903600000000002</v>
      </c>
      <c r="C4205">
        <v>51.80518</v>
      </c>
      <c r="D4205" t="s">
        <v>14</v>
      </c>
      <c r="E4205" t="s">
        <v>1827</v>
      </c>
      <c r="H4205">
        <v>4</v>
      </c>
    </row>
    <row r="4206" spans="2:8" x14ac:dyDescent="0.25">
      <c r="B4206">
        <v>-2.75434</v>
      </c>
      <c r="C4206">
        <v>51.125709999999998</v>
      </c>
      <c r="D4206" t="s">
        <v>14</v>
      </c>
      <c r="E4206" t="s">
        <v>1828</v>
      </c>
      <c r="H4206">
        <v>4</v>
      </c>
    </row>
    <row r="4207" spans="2:8" x14ac:dyDescent="0.25">
      <c r="B4207">
        <v>-2.60012</v>
      </c>
      <c r="C4207">
        <v>51.529789999999998</v>
      </c>
      <c r="D4207" t="s">
        <v>14</v>
      </c>
      <c r="E4207" t="s">
        <v>1829</v>
      </c>
      <c r="H4207">
        <v>4</v>
      </c>
    </row>
    <row r="4208" spans="2:8" x14ac:dyDescent="0.25">
      <c r="B4208">
        <v>-3.1010800000000001</v>
      </c>
      <c r="C4208">
        <v>51.01437</v>
      </c>
      <c r="D4208" t="s">
        <v>16</v>
      </c>
      <c r="E4208" t="s">
        <v>1830</v>
      </c>
      <c r="H4208">
        <v>4</v>
      </c>
    </row>
    <row r="4209" spans="2:8" x14ac:dyDescent="0.25">
      <c r="B4209">
        <v>-1.81003</v>
      </c>
      <c r="C4209">
        <v>52.48742</v>
      </c>
      <c r="D4209" t="s">
        <v>14</v>
      </c>
      <c r="E4209" t="s">
        <v>1831</v>
      </c>
      <c r="H4209">
        <v>4</v>
      </c>
    </row>
    <row r="4210" spans="2:8" x14ac:dyDescent="0.25">
      <c r="B4210">
        <v>0.34616999999999998</v>
      </c>
      <c r="C4210">
        <v>53.144509999999997</v>
      </c>
      <c r="D4210" t="s">
        <v>14</v>
      </c>
      <c r="E4210" t="s">
        <v>1832</v>
      </c>
      <c r="H4210">
        <v>4</v>
      </c>
    </row>
    <row r="4211" spans="2:8" x14ac:dyDescent="0.25">
      <c r="B4211">
        <v>-0.14051</v>
      </c>
      <c r="C4211">
        <v>53.549500000000002</v>
      </c>
      <c r="D4211" t="s">
        <v>14</v>
      </c>
      <c r="E4211" t="s">
        <v>1833</v>
      </c>
      <c r="H4211">
        <v>4</v>
      </c>
    </row>
    <row r="4212" spans="2:8" x14ac:dyDescent="0.25">
      <c r="B4212">
        <v>-1.5668200000000001</v>
      </c>
      <c r="C4212">
        <v>54.704180000000001</v>
      </c>
      <c r="D4212" t="s">
        <v>14</v>
      </c>
      <c r="E4212" t="s">
        <v>1834</v>
      </c>
      <c r="H4212">
        <v>4</v>
      </c>
    </row>
    <row r="4213" spans="2:8" x14ac:dyDescent="0.25">
      <c r="B4213">
        <v>-1.35158</v>
      </c>
      <c r="C4213">
        <v>54.591009999999997</v>
      </c>
      <c r="D4213" t="s">
        <v>14</v>
      </c>
      <c r="E4213" t="s">
        <v>1835</v>
      </c>
      <c r="H4213">
        <v>4</v>
      </c>
    </row>
    <row r="4214" spans="2:8" x14ac:dyDescent="0.25">
      <c r="B4214">
        <v>-1.2805800000000001</v>
      </c>
      <c r="C4214">
        <v>54.576120000000003</v>
      </c>
      <c r="D4214" t="s">
        <v>14</v>
      </c>
      <c r="E4214" t="s">
        <v>1836</v>
      </c>
      <c r="H4214">
        <v>4</v>
      </c>
    </row>
    <row r="4215" spans="2:8" x14ac:dyDescent="0.25">
      <c r="B4215">
        <v>-1.2372000000000001</v>
      </c>
      <c r="C4215">
        <v>54.57452</v>
      </c>
      <c r="D4215" t="s">
        <v>16</v>
      </c>
      <c r="E4215" t="s">
        <v>1837</v>
      </c>
      <c r="H4215">
        <v>4</v>
      </c>
    </row>
    <row r="4216" spans="2:8" x14ac:dyDescent="0.25">
      <c r="B4216">
        <v>-1.5536399999999999</v>
      </c>
      <c r="C4216">
        <v>54.5276</v>
      </c>
      <c r="D4216" t="s">
        <v>16</v>
      </c>
      <c r="E4216" t="s">
        <v>1838</v>
      </c>
      <c r="H4216">
        <v>4</v>
      </c>
    </row>
    <row r="4217" spans="2:8" x14ac:dyDescent="0.25">
      <c r="B4217">
        <v>-1.67472</v>
      </c>
      <c r="C4217">
        <v>54.664389999999997</v>
      </c>
      <c r="D4217" t="s">
        <v>16</v>
      </c>
      <c r="E4217" t="s">
        <v>1839</v>
      </c>
      <c r="H4217">
        <v>4</v>
      </c>
    </row>
    <row r="4218" spans="2:8" x14ac:dyDescent="0.25">
      <c r="B4218">
        <v>-1.2142599999999999</v>
      </c>
      <c r="C4218">
        <v>54.683199999999999</v>
      </c>
      <c r="D4218" t="s">
        <v>16</v>
      </c>
      <c r="E4218" t="s">
        <v>1840</v>
      </c>
      <c r="H4218">
        <v>4</v>
      </c>
    </row>
    <row r="4219" spans="2:8" x14ac:dyDescent="0.25">
      <c r="B4219">
        <v>-1.2105900000000001</v>
      </c>
      <c r="C4219">
        <v>54.679810000000003</v>
      </c>
      <c r="D4219" t="s">
        <v>14</v>
      </c>
      <c r="E4219" t="s">
        <v>1840</v>
      </c>
      <c r="H4219">
        <v>4</v>
      </c>
    </row>
    <row r="4220" spans="2:8" x14ac:dyDescent="0.25">
      <c r="B4220">
        <v>-1.20553</v>
      </c>
      <c r="C4220">
        <v>54.575530000000001</v>
      </c>
      <c r="D4220" t="s">
        <v>14</v>
      </c>
      <c r="E4220" t="s">
        <v>1841</v>
      </c>
      <c r="H4220">
        <v>4</v>
      </c>
    </row>
    <row r="4221" spans="2:8" x14ac:dyDescent="0.25">
      <c r="B4221">
        <v>-1.5412300000000001</v>
      </c>
      <c r="C4221">
        <v>53.993720000000003</v>
      </c>
      <c r="D4221" t="s">
        <v>16</v>
      </c>
      <c r="E4221" t="s">
        <v>1842</v>
      </c>
      <c r="H4221">
        <v>4</v>
      </c>
    </row>
    <row r="4222" spans="2:8" x14ac:dyDescent="0.25">
      <c r="B4222">
        <v>-0.18928</v>
      </c>
      <c r="C4222">
        <v>54.08173</v>
      </c>
      <c r="D4222" t="s">
        <v>16</v>
      </c>
      <c r="E4222" t="s">
        <v>1843</v>
      </c>
      <c r="H4222">
        <v>4</v>
      </c>
    </row>
    <row r="4223" spans="2:8" x14ac:dyDescent="0.25">
      <c r="B4223">
        <v>-0.34370000000000001</v>
      </c>
      <c r="C4223">
        <v>53.781129999999997</v>
      </c>
      <c r="D4223" t="s">
        <v>16</v>
      </c>
      <c r="E4223" t="s">
        <v>1844</v>
      </c>
      <c r="H4223">
        <v>4</v>
      </c>
    </row>
    <row r="4224" spans="2:8" x14ac:dyDescent="0.25">
      <c r="B4224">
        <v>-1.10805</v>
      </c>
      <c r="C4224">
        <v>53.990540000000003</v>
      </c>
      <c r="D4224" t="s">
        <v>14</v>
      </c>
      <c r="E4224" t="s">
        <v>1845</v>
      </c>
      <c r="H4224">
        <v>4</v>
      </c>
    </row>
    <row r="4225" spans="2:8" x14ac:dyDescent="0.25">
      <c r="B4225">
        <v>-1.0449299999999999</v>
      </c>
      <c r="C4225">
        <v>53.989080000000001</v>
      </c>
      <c r="D4225" t="s">
        <v>16</v>
      </c>
      <c r="E4225" t="s">
        <v>1846</v>
      </c>
      <c r="H4225">
        <v>4</v>
      </c>
    </row>
    <row r="4226" spans="2:8" x14ac:dyDescent="0.25">
      <c r="B4226">
        <v>-1.0806199999999999</v>
      </c>
      <c r="C4226">
        <v>53.545909999999999</v>
      </c>
      <c r="D4226" t="s">
        <v>14</v>
      </c>
      <c r="E4226" t="s">
        <v>1847</v>
      </c>
      <c r="H4226">
        <v>4</v>
      </c>
    </row>
    <row r="4227" spans="2:8" x14ac:dyDescent="0.25">
      <c r="B4227">
        <v>-1.13669</v>
      </c>
      <c r="C4227">
        <v>53.521990000000002</v>
      </c>
      <c r="D4227" t="s">
        <v>16</v>
      </c>
      <c r="E4227" t="s">
        <v>1848</v>
      </c>
      <c r="H4227">
        <v>4</v>
      </c>
    </row>
    <row r="4228" spans="2:8" x14ac:dyDescent="0.25">
      <c r="B4228">
        <v>-2.0938400000000001</v>
      </c>
      <c r="C4228">
        <v>53.488419999999998</v>
      </c>
      <c r="D4228" t="s">
        <v>16</v>
      </c>
      <c r="E4228" t="s">
        <v>1849</v>
      </c>
      <c r="H4228">
        <v>4</v>
      </c>
    </row>
    <row r="4229" spans="2:8" x14ac:dyDescent="0.25">
      <c r="B4229">
        <v>-2.6427700000000001</v>
      </c>
      <c r="C4229">
        <v>53.450780000000002</v>
      </c>
      <c r="D4229" t="s">
        <v>14</v>
      </c>
      <c r="E4229" t="s">
        <v>1850</v>
      </c>
      <c r="H4229">
        <v>4</v>
      </c>
    </row>
    <row r="4230" spans="2:8" x14ac:dyDescent="0.25">
      <c r="B4230">
        <v>-2.6270899999999999</v>
      </c>
      <c r="C4230">
        <v>53.415509999999998</v>
      </c>
      <c r="D4230" t="s">
        <v>14</v>
      </c>
      <c r="E4230" t="s">
        <v>1851</v>
      </c>
      <c r="H4230">
        <v>4</v>
      </c>
    </row>
    <row r="4231" spans="2:8" x14ac:dyDescent="0.25">
      <c r="B4231">
        <v>-2.5944600000000002</v>
      </c>
      <c r="C4231">
        <v>53.400680000000001</v>
      </c>
      <c r="D4231" t="s">
        <v>14</v>
      </c>
      <c r="E4231" t="s">
        <v>1852</v>
      </c>
      <c r="H4231">
        <v>4</v>
      </c>
    </row>
    <row r="4232" spans="2:8" x14ac:dyDescent="0.25">
      <c r="B4232">
        <v>-2.5932300000000001</v>
      </c>
      <c r="C4232">
        <v>53.388620000000003</v>
      </c>
      <c r="D4232" t="s">
        <v>16</v>
      </c>
      <c r="E4232" t="s">
        <v>1853</v>
      </c>
      <c r="H4232">
        <v>4</v>
      </c>
    </row>
    <row r="4233" spans="2:8" x14ac:dyDescent="0.25">
      <c r="B4233">
        <v>-2.1180500000000002</v>
      </c>
      <c r="C4233">
        <v>53.378480000000003</v>
      </c>
      <c r="D4233" t="s">
        <v>14</v>
      </c>
      <c r="E4233" t="s">
        <v>1854</v>
      </c>
      <c r="H4233">
        <v>4</v>
      </c>
    </row>
    <row r="4234" spans="2:8" x14ac:dyDescent="0.25">
      <c r="B4234">
        <v>-2.7404799999999998</v>
      </c>
      <c r="C4234">
        <v>53.36186</v>
      </c>
      <c r="D4234" t="s">
        <v>14</v>
      </c>
      <c r="E4234" t="s">
        <v>1855</v>
      </c>
      <c r="H4234">
        <v>4</v>
      </c>
    </row>
    <row r="4235" spans="2:8" x14ac:dyDescent="0.25">
      <c r="B4235">
        <v>-2.8817599999999999</v>
      </c>
      <c r="C4235">
        <v>53.263570000000001</v>
      </c>
      <c r="D4235" t="s">
        <v>16</v>
      </c>
      <c r="E4235" t="s">
        <v>1856</v>
      </c>
      <c r="H4235">
        <v>4</v>
      </c>
    </row>
    <row r="4236" spans="2:8" x14ac:dyDescent="0.25">
      <c r="B4236">
        <v>-2.8803100000000001</v>
      </c>
      <c r="C4236">
        <v>53.265099999999997</v>
      </c>
      <c r="D4236" t="s">
        <v>14</v>
      </c>
      <c r="E4236" t="s">
        <v>1856</v>
      </c>
      <c r="H4236">
        <v>4</v>
      </c>
    </row>
    <row r="4237" spans="2:8" x14ac:dyDescent="0.25">
      <c r="B4237">
        <v>-2.1259600000000001</v>
      </c>
      <c r="C4237">
        <v>53.259839999999997</v>
      </c>
      <c r="D4237" t="s">
        <v>16</v>
      </c>
      <c r="E4237" t="s">
        <v>1857</v>
      </c>
      <c r="H4237">
        <v>4</v>
      </c>
    </row>
    <row r="4238" spans="2:8" x14ac:dyDescent="0.25">
      <c r="B4238">
        <v>-2.8860000000000001</v>
      </c>
      <c r="C4238">
        <v>53.191310000000001</v>
      </c>
      <c r="D4238" t="s">
        <v>16</v>
      </c>
      <c r="E4238" t="s">
        <v>1858</v>
      </c>
      <c r="H4238">
        <v>4</v>
      </c>
    </row>
    <row r="4239" spans="2:8" x14ac:dyDescent="0.25">
      <c r="B4239">
        <v>-2.4426999999999999</v>
      </c>
      <c r="C4239">
        <v>53.097670000000001</v>
      </c>
      <c r="D4239" t="s">
        <v>16</v>
      </c>
      <c r="E4239" t="s">
        <v>1859</v>
      </c>
      <c r="H4239">
        <v>4</v>
      </c>
    </row>
    <row r="4240" spans="2:8" x14ac:dyDescent="0.25">
      <c r="B4240">
        <v>-1.7626999999999999</v>
      </c>
      <c r="C4240">
        <v>53.6601</v>
      </c>
      <c r="D4240" t="s">
        <v>14</v>
      </c>
      <c r="E4240" t="s">
        <v>1860</v>
      </c>
      <c r="H4240">
        <v>4</v>
      </c>
    </row>
    <row r="4241" spans="2:8" x14ac:dyDescent="0.25">
      <c r="B4241">
        <v>-1.782</v>
      </c>
      <c r="C4241">
        <v>53.646949999999997</v>
      </c>
      <c r="D4241" t="s">
        <v>16</v>
      </c>
      <c r="E4241" t="s">
        <v>1861</v>
      </c>
      <c r="H4241">
        <v>4</v>
      </c>
    </row>
    <row r="4242" spans="2:8" x14ac:dyDescent="0.25">
      <c r="B4242">
        <v>-1.3207599999999999</v>
      </c>
      <c r="C4242">
        <v>53.443109999999997</v>
      </c>
      <c r="D4242" t="s">
        <v>14</v>
      </c>
      <c r="E4242" t="s">
        <v>1862</v>
      </c>
      <c r="H4242">
        <v>4</v>
      </c>
    </row>
    <row r="4243" spans="2:8" x14ac:dyDescent="0.25">
      <c r="B4243">
        <v>-1.4089799999999999</v>
      </c>
      <c r="C4243">
        <v>53.391840000000002</v>
      </c>
      <c r="D4243" t="s">
        <v>14</v>
      </c>
      <c r="E4243" t="s">
        <v>1863</v>
      </c>
      <c r="H4243">
        <v>4</v>
      </c>
    </row>
    <row r="4244" spans="2:8" x14ac:dyDescent="0.25">
      <c r="B4244">
        <v>-1.4678100000000001</v>
      </c>
      <c r="C4244">
        <v>53.382660000000001</v>
      </c>
      <c r="D4244" t="s">
        <v>16</v>
      </c>
      <c r="E4244" t="s">
        <v>1864</v>
      </c>
      <c r="H4244">
        <v>4</v>
      </c>
    </row>
    <row r="4245" spans="2:8" x14ac:dyDescent="0.25">
      <c r="B4245">
        <v>-1.46235</v>
      </c>
      <c r="C4245">
        <v>53.373469999999998</v>
      </c>
      <c r="D4245" t="s">
        <v>14</v>
      </c>
      <c r="E4245" t="s">
        <v>1865</v>
      </c>
      <c r="H4245">
        <v>4</v>
      </c>
    </row>
    <row r="4246" spans="2:8" x14ac:dyDescent="0.25">
      <c r="B4246">
        <v>-2.6916500000000001</v>
      </c>
      <c r="C4246">
        <v>53.697330000000001</v>
      </c>
      <c r="D4246" t="s">
        <v>14</v>
      </c>
      <c r="E4246" t="s">
        <v>1866</v>
      </c>
      <c r="H4246">
        <v>4</v>
      </c>
    </row>
    <row r="4247" spans="2:8" x14ac:dyDescent="0.25">
      <c r="B4247">
        <v>-2.6286499999999999</v>
      </c>
      <c r="C4247">
        <v>53.655459999999998</v>
      </c>
      <c r="D4247" t="s">
        <v>14</v>
      </c>
      <c r="E4247" t="s">
        <v>1867</v>
      </c>
      <c r="H4247">
        <v>4</v>
      </c>
    </row>
    <row r="4248" spans="2:8" x14ac:dyDescent="0.25">
      <c r="B4248">
        <v>-2.2961399999999998</v>
      </c>
      <c r="C4248">
        <v>53.593850000000003</v>
      </c>
      <c r="D4248" t="s">
        <v>16</v>
      </c>
      <c r="E4248" t="s">
        <v>1868</v>
      </c>
      <c r="H4248">
        <v>4</v>
      </c>
    </row>
    <row r="4249" spans="2:8" x14ac:dyDescent="0.25">
      <c r="B4249">
        <v>-2.4304100000000002</v>
      </c>
      <c r="C4249">
        <v>53.579859999999996</v>
      </c>
      <c r="D4249" t="s">
        <v>16</v>
      </c>
      <c r="E4249" t="s">
        <v>1869</v>
      </c>
      <c r="H4249">
        <v>4</v>
      </c>
    </row>
    <row r="4250" spans="2:8" x14ac:dyDescent="0.25">
      <c r="B4250">
        <v>-2.4355199999999999</v>
      </c>
      <c r="C4250">
        <v>53.57179</v>
      </c>
      <c r="D4250" t="s">
        <v>14</v>
      </c>
      <c r="E4250" t="s">
        <v>1870</v>
      </c>
      <c r="H4250">
        <v>4</v>
      </c>
    </row>
    <row r="4251" spans="2:8" x14ac:dyDescent="0.25">
      <c r="B4251">
        <v>-2.63036</v>
      </c>
      <c r="C4251">
        <v>53.54815</v>
      </c>
      <c r="D4251" t="s">
        <v>16</v>
      </c>
      <c r="E4251" t="s">
        <v>1871</v>
      </c>
      <c r="H4251">
        <v>4</v>
      </c>
    </row>
    <row r="4252" spans="2:8" x14ac:dyDescent="0.25">
      <c r="B4252">
        <v>-2.1991800000000001</v>
      </c>
      <c r="C4252">
        <v>53.547879999999999</v>
      </c>
      <c r="D4252" t="s">
        <v>16</v>
      </c>
      <c r="E4252" t="s">
        <v>1872</v>
      </c>
      <c r="H4252">
        <v>4</v>
      </c>
    </row>
    <row r="4253" spans="2:8" x14ac:dyDescent="0.25">
      <c r="B4253">
        <v>-2.0918000000000001</v>
      </c>
      <c r="C4253">
        <v>53.545549999999999</v>
      </c>
      <c r="D4253" t="s">
        <v>14</v>
      </c>
      <c r="E4253" t="s">
        <v>1873</v>
      </c>
      <c r="H4253">
        <v>4</v>
      </c>
    </row>
    <row r="4254" spans="2:8" x14ac:dyDescent="0.25">
      <c r="B4254">
        <v>-2.2920199999999999</v>
      </c>
      <c r="C4254">
        <v>53.543970000000002</v>
      </c>
      <c r="D4254" t="s">
        <v>14</v>
      </c>
      <c r="E4254" t="s">
        <v>1874</v>
      </c>
      <c r="H4254">
        <v>4</v>
      </c>
    </row>
    <row r="4255" spans="2:8" x14ac:dyDescent="0.25">
      <c r="B4255">
        <v>-2.6497600000000001</v>
      </c>
      <c r="C4255">
        <v>53.540390000000002</v>
      </c>
      <c r="D4255" t="s">
        <v>14</v>
      </c>
      <c r="E4255" t="s">
        <v>1875</v>
      </c>
      <c r="H4255">
        <v>4</v>
      </c>
    </row>
    <row r="4256" spans="2:8" x14ac:dyDescent="0.25">
      <c r="B4256">
        <v>-2.1137899999999998</v>
      </c>
      <c r="C4256">
        <v>53.541980000000002</v>
      </c>
      <c r="D4256" t="s">
        <v>16</v>
      </c>
      <c r="E4256" t="s">
        <v>1876</v>
      </c>
      <c r="H4256">
        <v>4</v>
      </c>
    </row>
    <row r="4257" spans="2:8" x14ac:dyDescent="0.25">
      <c r="B4257">
        <v>-2.5966900000000002</v>
      </c>
      <c r="C4257">
        <v>53.520859999999999</v>
      </c>
      <c r="D4257" t="s">
        <v>14</v>
      </c>
      <c r="E4257" t="s">
        <v>1877</v>
      </c>
      <c r="H4257">
        <v>4</v>
      </c>
    </row>
    <row r="4258" spans="2:8" x14ac:dyDescent="0.25">
      <c r="B4258">
        <v>-2.5259499999999999</v>
      </c>
      <c r="C4258">
        <v>53.502989999999997</v>
      </c>
      <c r="D4258" t="s">
        <v>16</v>
      </c>
      <c r="E4258" t="s">
        <v>1878</v>
      </c>
      <c r="H4258">
        <v>4</v>
      </c>
    </row>
    <row r="4259" spans="2:8" x14ac:dyDescent="0.25">
      <c r="B4259">
        <v>-2.51816</v>
      </c>
      <c r="C4259">
        <v>53.496429999999997</v>
      </c>
      <c r="D4259" t="s">
        <v>16</v>
      </c>
      <c r="E4259" t="s">
        <v>1879</v>
      </c>
      <c r="H4259">
        <v>4</v>
      </c>
    </row>
    <row r="4260" spans="2:8" x14ac:dyDescent="0.25">
      <c r="B4260">
        <v>-2.4316300000000002</v>
      </c>
      <c r="C4260">
        <v>53.596089999999997</v>
      </c>
      <c r="D4260" t="s">
        <v>14</v>
      </c>
      <c r="E4260" t="s">
        <v>1880</v>
      </c>
      <c r="H4260">
        <v>4</v>
      </c>
    </row>
    <row r="4261" spans="2:8" x14ac:dyDescent="0.25">
      <c r="B4261">
        <v>-1.5801000000000001</v>
      </c>
      <c r="C4261">
        <v>55.064860000000003</v>
      </c>
      <c r="D4261" t="s">
        <v>14</v>
      </c>
      <c r="E4261" t="s">
        <v>1881</v>
      </c>
      <c r="H4261">
        <v>4</v>
      </c>
    </row>
    <row r="4262" spans="2:8" x14ac:dyDescent="0.25">
      <c r="B4262">
        <v>-1.62557</v>
      </c>
      <c r="C4262">
        <v>55.035469999999997</v>
      </c>
      <c r="D4262" t="s">
        <v>14</v>
      </c>
      <c r="E4262" t="s">
        <v>1882</v>
      </c>
      <c r="H4262">
        <v>4</v>
      </c>
    </row>
    <row r="4263" spans="2:8" x14ac:dyDescent="0.25">
      <c r="B4263">
        <v>-1.6665000000000001</v>
      </c>
      <c r="C4263">
        <v>55.012120000000003</v>
      </c>
      <c r="D4263" t="s">
        <v>14</v>
      </c>
      <c r="E4263" t="s">
        <v>1883</v>
      </c>
      <c r="H4263">
        <v>4</v>
      </c>
    </row>
    <row r="4264" spans="2:8" x14ac:dyDescent="0.25">
      <c r="B4264">
        <v>-1.43242</v>
      </c>
      <c r="C4264">
        <v>54.998730000000002</v>
      </c>
      <c r="D4264" t="s">
        <v>16</v>
      </c>
      <c r="E4264" t="s">
        <v>1884</v>
      </c>
      <c r="H4264">
        <v>4</v>
      </c>
    </row>
    <row r="4265" spans="2:8" x14ac:dyDescent="0.25">
      <c r="B4265">
        <v>-1.57582</v>
      </c>
      <c r="C4265">
        <v>54.977339999999998</v>
      </c>
      <c r="D4265" t="s">
        <v>14</v>
      </c>
      <c r="E4265" t="s">
        <v>1885</v>
      </c>
      <c r="H4265">
        <v>4</v>
      </c>
    </row>
    <row r="4266" spans="2:8" x14ac:dyDescent="0.25">
      <c r="B4266">
        <v>-1.6149500000000001</v>
      </c>
      <c r="C4266">
        <v>54.971559999999997</v>
      </c>
      <c r="D4266" t="s">
        <v>16</v>
      </c>
      <c r="E4266" t="s">
        <v>1886</v>
      </c>
      <c r="H4266">
        <v>4</v>
      </c>
    </row>
    <row r="4267" spans="2:8" x14ac:dyDescent="0.25">
      <c r="B4267">
        <v>-1.5875900000000001</v>
      </c>
      <c r="C4267">
        <v>54.961590000000001</v>
      </c>
      <c r="D4267" t="s">
        <v>14</v>
      </c>
      <c r="E4267" t="s">
        <v>1887</v>
      </c>
      <c r="H4267">
        <v>4</v>
      </c>
    </row>
    <row r="4268" spans="2:8" x14ac:dyDescent="0.25">
      <c r="B4268">
        <v>-1.6755899999999999</v>
      </c>
      <c r="C4268">
        <v>54.958970000000001</v>
      </c>
      <c r="D4268" t="s">
        <v>14</v>
      </c>
      <c r="E4268" t="s">
        <v>1888</v>
      </c>
      <c r="H4268">
        <v>4</v>
      </c>
    </row>
    <row r="4269" spans="2:8" x14ac:dyDescent="0.25">
      <c r="B4269">
        <v>-1.66269</v>
      </c>
      <c r="C4269">
        <v>54.957479999999997</v>
      </c>
      <c r="D4269" t="s">
        <v>16</v>
      </c>
      <c r="E4269" t="s">
        <v>1888</v>
      </c>
      <c r="H4269">
        <v>4</v>
      </c>
    </row>
    <row r="4270" spans="2:8" x14ac:dyDescent="0.25">
      <c r="B4270">
        <v>-1.61938</v>
      </c>
      <c r="C4270">
        <v>54.92407</v>
      </c>
      <c r="D4270" t="s">
        <v>14</v>
      </c>
      <c r="E4270" t="s">
        <v>1889</v>
      </c>
      <c r="H4270">
        <v>4</v>
      </c>
    </row>
    <row r="4271" spans="2:8" x14ac:dyDescent="0.25">
      <c r="B4271">
        <v>-1.4337</v>
      </c>
      <c r="C4271">
        <v>54.918680000000002</v>
      </c>
      <c r="D4271" t="s">
        <v>14</v>
      </c>
      <c r="E4271" t="s">
        <v>1890</v>
      </c>
      <c r="H4271">
        <v>4</v>
      </c>
    </row>
    <row r="4272" spans="2:8" x14ac:dyDescent="0.25">
      <c r="B4272">
        <v>-1.38161</v>
      </c>
      <c r="C4272">
        <v>54.915680000000002</v>
      </c>
      <c r="D4272" t="s">
        <v>14</v>
      </c>
      <c r="E4272" t="s">
        <v>1891</v>
      </c>
      <c r="H4272">
        <v>4</v>
      </c>
    </row>
    <row r="4273" spans="2:8" x14ac:dyDescent="0.25">
      <c r="B4273">
        <v>-1.3828</v>
      </c>
      <c r="C4273">
        <v>54.907490000000003</v>
      </c>
      <c r="D4273" t="s">
        <v>16</v>
      </c>
      <c r="E4273" t="s">
        <v>1892</v>
      </c>
      <c r="H4273">
        <v>4</v>
      </c>
    </row>
    <row r="4274" spans="2:8" x14ac:dyDescent="0.25">
      <c r="B4274">
        <v>-1.50193</v>
      </c>
      <c r="C4274">
        <v>54.906579999999998</v>
      </c>
      <c r="D4274" t="s">
        <v>14</v>
      </c>
      <c r="E4274" t="s">
        <v>1893</v>
      </c>
      <c r="H4274">
        <v>4</v>
      </c>
    </row>
    <row r="4275" spans="2:8" x14ac:dyDescent="0.25">
      <c r="B4275">
        <v>-1.42265</v>
      </c>
      <c r="C4275">
        <v>54.881399999999999</v>
      </c>
      <c r="D4275" t="s">
        <v>14</v>
      </c>
      <c r="E4275" t="s">
        <v>1894</v>
      </c>
      <c r="H4275">
        <v>4</v>
      </c>
    </row>
    <row r="4276" spans="2:8" x14ac:dyDescent="0.25">
      <c r="B4276">
        <v>-1.3625700000000001</v>
      </c>
      <c r="C4276">
        <v>54.879710000000003</v>
      </c>
      <c r="D4276" t="s">
        <v>14</v>
      </c>
      <c r="E4276" t="s">
        <v>1895</v>
      </c>
      <c r="H4276">
        <v>4</v>
      </c>
    </row>
    <row r="4277" spans="2:8" x14ac:dyDescent="0.25">
      <c r="B4277">
        <v>-2.3240799999999999</v>
      </c>
      <c r="C4277">
        <v>53.513730000000002</v>
      </c>
      <c r="D4277" t="s">
        <v>14</v>
      </c>
      <c r="E4277" t="s">
        <v>1896</v>
      </c>
      <c r="H4277">
        <v>4</v>
      </c>
    </row>
    <row r="4278" spans="2:8" x14ac:dyDescent="0.25">
      <c r="B4278">
        <v>-2.1774100000000001</v>
      </c>
      <c r="C4278">
        <v>53.50376</v>
      </c>
      <c r="D4278" t="s">
        <v>14</v>
      </c>
      <c r="E4278" t="s">
        <v>1897</v>
      </c>
      <c r="H4278">
        <v>4</v>
      </c>
    </row>
    <row r="4279" spans="2:8" x14ac:dyDescent="0.25">
      <c r="B4279">
        <v>-2.2590599999999998</v>
      </c>
      <c r="C4279">
        <v>53.501849999999997</v>
      </c>
      <c r="D4279" t="s">
        <v>14</v>
      </c>
      <c r="E4279" t="s">
        <v>1898</v>
      </c>
      <c r="H4279">
        <v>4</v>
      </c>
    </row>
    <row r="4280" spans="2:8" x14ac:dyDescent="0.25">
      <c r="B4280">
        <v>-2.2776200000000002</v>
      </c>
      <c r="C4280">
        <v>53.485480000000003</v>
      </c>
      <c r="D4280" t="s">
        <v>14</v>
      </c>
      <c r="E4280" t="s">
        <v>1899</v>
      </c>
      <c r="H4280">
        <v>4</v>
      </c>
    </row>
    <row r="4281" spans="2:8" x14ac:dyDescent="0.25">
      <c r="B4281">
        <v>-2.2425600000000001</v>
      </c>
      <c r="C4281">
        <v>53.476149999999997</v>
      </c>
      <c r="D4281" t="s">
        <v>16</v>
      </c>
      <c r="E4281" t="s">
        <v>1900</v>
      </c>
      <c r="H4281">
        <v>4</v>
      </c>
    </row>
    <row r="4282" spans="2:8" x14ac:dyDescent="0.25">
      <c r="B4282">
        <v>-2.21834</v>
      </c>
      <c r="C4282">
        <v>53.467039999999997</v>
      </c>
      <c r="D4282" t="s">
        <v>14</v>
      </c>
      <c r="E4282" t="s">
        <v>1901</v>
      </c>
      <c r="H4282">
        <v>4</v>
      </c>
    </row>
    <row r="4283" spans="2:8" x14ac:dyDescent="0.25">
      <c r="B4283">
        <v>-2.2298800000000001</v>
      </c>
      <c r="C4283">
        <v>53.462719999999997</v>
      </c>
      <c r="D4283" t="s">
        <v>16</v>
      </c>
      <c r="E4283" t="s">
        <v>1902</v>
      </c>
      <c r="H4283">
        <v>4</v>
      </c>
    </row>
    <row r="4284" spans="2:8" x14ac:dyDescent="0.25">
      <c r="B4284">
        <v>-2.2200099999999998</v>
      </c>
      <c r="C4284">
        <v>53.440019999999997</v>
      </c>
      <c r="D4284" t="s">
        <v>14</v>
      </c>
      <c r="E4284" t="s">
        <v>1903</v>
      </c>
      <c r="H4284">
        <v>4</v>
      </c>
    </row>
    <row r="4285" spans="2:8" x14ac:dyDescent="0.25">
      <c r="B4285">
        <v>-2.1835300000000002</v>
      </c>
      <c r="C4285">
        <v>53.435870000000001</v>
      </c>
      <c r="D4285" t="s">
        <v>14</v>
      </c>
      <c r="E4285" t="s">
        <v>1904</v>
      </c>
      <c r="H4285">
        <v>4</v>
      </c>
    </row>
    <row r="4286" spans="2:8" x14ac:dyDescent="0.25">
      <c r="B4286">
        <v>-2.1602299999999999</v>
      </c>
      <c r="C4286">
        <v>53.420189999999998</v>
      </c>
      <c r="D4286" t="s">
        <v>14</v>
      </c>
      <c r="E4286" t="s">
        <v>1905</v>
      </c>
      <c r="H4286">
        <v>4</v>
      </c>
    </row>
    <row r="4287" spans="2:8" x14ac:dyDescent="0.25">
      <c r="B4287">
        <v>-2.1605099999999999</v>
      </c>
      <c r="C4287">
        <v>53.407649999999997</v>
      </c>
      <c r="D4287" t="s">
        <v>14</v>
      </c>
      <c r="E4287" t="s">
        <v>1906</v>
      </c>
      <c r="H4287">
        <v>4</v>
      </c>
    </row>
    <row r="4288" spans="2:8" x14ac:dyDescent="0.25">
      <c r="B4288">
        <v>-2.29067</v>
      </c>
      <c r="C4288">
        <v>53.400559999999999</v>
      </c>
      <c r="D4288" t="s">
        <v>14</v>
      </c>
      <c r="E4288" t="s">
        <v>1907</v>
      </c>
      <c r="H4288">
        <v>4</v>
      </c>
    </row>
    <row r="4289" spans="2:8" x14ac:dyDescent="0.25">
      <c r="B4289">
        <v>-2.25996</v>
      </c>
      <c r="C4289">
        <v>53.380549999999999</v>
      </c>
      <c r="D4289" t="s">
        <v>14</v>
      </c>
      <c r="E4289" t="s">
        <v>1908</v>
      </c>
      <c r="H4289">
        <v>4</v>
      </c>
    </row>
    <row r="4290" spans="2:8" x14ac:dyDescent="0.25">
      <c r="B4290">
        <v>-2.2335500000000001</v>
      </c>
      <c r="C4290">
        <v>53.326050000000002</v>
      </c>
      <c r="D4290" t="s">
        <v>16</v>
      </c>
      <c r="E4290" t="s">
        <v>1909</v>
      </c>
      <c r="H4290">
        <v>4</v>
      </c>
    </row>
    <row r="4291" spans="2:8" x14ac:dyDescent="0.25">
      <c r="B4291">
        <v>-2.9695</v>
      </c>
      <c r="C4291">
        <v>53.63279</v>
      </c>
      <c r="D4291" t="s">
        <v>14</v>
      </c>
      <c r="E4291" t="s">
        <v>1910</v>
      </c>
      <c r="H4291">
        <v>4</v>
      </c>
    </row>
    <row r="4292" spans="2:8" x14ac:dyDescent="0.25">
      <c r="B4292">
        <v>-2.8877000000000002</v>
      </c>
      <c r="C4292">
        <v>53.566000000000003</v>
      </c>
      <c r="D4292" t="s">
        <v>16</v>
      </c>
      <c r="E4292" t="s">
        <v>1911</v>
      </c>
      <c r="H4292">
        <v>4</v>
      </c>
    </row>
    <row r="4293" spans="2:8" x14ac:dyDescent="0.25">
      <c r="B4293">
        <v>-2.94936</v>
      </c>
      <c r="C4293">
        <v>53.489350000000002</v>
      </c>
      <c r="D4293" t="s">
        <v>16</v>
      </c>
      <c r="E4293" t="s">
        <v>1912</v>
      </c>
      <c r="H4293">
        <v>4</v>
      </c>
    </row>
    <row r="4294" spans="2:8" x14ac:dyDescent="0.25">
      <c r="B4294">
        <v>-2.9157799999999998</v>
      </c>
      <c r="C4294">
        <v>53.456069999999997</v>
      </c>
      <c r="D4294" t="s">
        <v>14</v>
      </c>
      <c r="E4294" t="s">
        <v>1913</v>
      </c>
      <c r="H4294">
        <v>4</v>
      </c>
    </row>
    <row r="4295" spans="2:8" x14ac:dyDescent="0.25">
      <c r="B4295">
        <v>-2.9723999999999999</v>
      </c>
      <c r="C4295">
        <v>53.436399999999999</v>
      </c>
      <c r="D4295" t="s">
        <v>14</v>
      </c>
      <c r="E4295" t="s">
        <v>1914</v>
      </c>
      <c r="H4295">
        <v>4</v>
      </c>
    </row>
    <row r="4296" spans="2:8" x14ac:dyDescent="0.25">
      <c r="B4296">
        <v>-2.86185</v>
      </c>
      <c r="C4296">
        <v>53.421759999999999</v>
      </c>
      <c r="D4296" t="s">
        <v>14</v>
      </c>
      <c r="E4296" t="s">
        <v>1915</v>
      </c>
      <c r="H4296">
        <v>4</v>
      </c>
    </row>
    <row r="4297" spans="2:8" x14ac:dyDescent="0.25">
      <c r="B4297">
        <v>-3.04365</v>
      </c>
      <c r="C4297">
        <v>53.419550000000001</v>
      </c>
      <c r="D4297" t="s">
        <v>16</v>
      </c>
      <c r="E4297" t="s">
        <v>1916</v>
      </c>
      <c r="H4297">
        <v>4</v>
      </c>
    </row>
    <row r="4298" spans="2:8" x14ac:dyDescent="0.25">
      <c r="B4298">
        <v>-2.94496</v>
      </c>
      <c r="C4298">
        <v>53.412199999999999</v>
      </c>
      <c r="D4298" t="s">
        <v>14</v>
      </c>
      <c r="E4298" t="s">
        <v>1917</v>
      </c>
      <c r="H4298">
        <v>4</v>
      </c>
    </row>
    <row r="4299" spans="2:8" x14ac:dyDescent="0.25">
      <c r="B4299">
        <v>-2.9233899999999999</v>
      </c>
      <c r="C4299">
        <v>53.409759999999999</v>
      </c>
      <c r="D4299" t="s">
        <v>14</v>
      </c>
      <c r="E4299" t="s">
        <v>1918</v>
      </c>
      <c r="H4299">
        <v>4</v>
      </c>
    </row>
    <row r="4300" spans="2:8" x14ac:dyDescent="0.25">
      <c r="B4300">
        <v>-2.9799899999999999</v>
      </c>
      <c r="C4300">
        <v>53.406300000000002</v>
      </c>
      <c r="D4300" t="s">
        <v>16</v>
      </c>
      <c r="E4300" t="s">
        <v>1919</v>
      </c>
      <c r="H4300">
        <v>4</v>
      </c>
    </row>
    <row r="4301" spans="2:8" x14ac:dyDescent="0.25">
      <c r="B4301">
        <v>-2.9787499999999998</v>
      </c>
      <c r="C4301">
        <v>53.405320000000003</v>
      </c>
      <c r="D4301" t="s">
        <v>16</v>
      </c>
      <c r="E4301" t="s">
        <v>1919</v>
      </c>
      <c r="H4301">
        <v>4</v>
      </c>
    </row>
    <row r="4302" spans="2:8" x14ac:dyDescent="0.25">
      <c r="B4302">
        <v>-2.98204</v>
      </c>
      <c r="C4302">
        <v>53.397750000000002</v>
      </c>
      <c r="D4302" t="s">
        <v>14</v>
      </c>
      <c r="E4302" t="s">
        <v>1920</v>
      </c>
      <c r="H4302">
        <v>4</v>
      </c>
    </row>
    <row r="4303" spans="2:8" x14ac:dyDescent="0.25">
      <c r="B4303">
        <v>-2.9001800000000002</v>
      </c>
      <c r="C4303">
        <v>53.279400000000003</v>
      </c>
      <c r="D4303" t="s">
        <v>16</v>
      </c>
      <c r="E4303" t="s">
        <v>1921</v>
      </c>
      <c r="H4303">
        <v>4</v>
      </c>
    </row>
    <row r="4304" spans="2:8" x14ac:dyDescent="0.25">
      <c r="B4304">
        <v>-1.90405</v>
      </c>
      <c r="C4304">
        <v>53.8748</v>
      </c>
      <c r="D4304" t="s">
        <v>14</v>
      </c>
      <c r="E4304" t="s">
        <v>1922</v>
      </c>
      <c r="H4304">
        <v>4</v>
      </c>
    </row>
    <row r="4305" spans="2:8" x14ac:dyDescent="0.25">
      <c r="B4305">
        <v>-1.7047600000000001</v>
      </c>
      <c r="C4305">
        <v>53.869700000000002</v>
      </c>
      <c r="D4305" t="s">
        <v>14</v>
      </c>
      <c r="E4305" t="s">
        <v>1923</v>
      </c>
      <c r="H4305">
        <v>4</v>
      </c>
    </row>
    <row r="4306" spans="2:8" x14ac:dyDescent="0.25">
      <c r="B4306">
        <v>-1.6067800000000001</v>
      </c>
      <c r="C4306">
        <v>53.838630000000002</v>
      </c>
      <c r="D4306" t="s">
        <v>14</v>
      </c>
      <c r="E4306" t="s">
        <v>1924</v>
      </c>
      <c r="H4306">
        <v>4</v>
      </c>
    </row>
    <row r="4307" spans="2:8" x14ac:dyDescent="0.25">
      <c r="B4307">
        <v>-1.73427</v>
      </c>
      <c r="C4307">
        <v>53.825060000000001</v>
      </c>
      <c r="D4307" t="s">
        <v>14</v>
      </c>
      <c r="E4307" t="s">
        <v>1925</v>
      </c>
      <c r="H4307">
        <v>4</v>
      </c>
    </row>
    <row r="4308" spans="2:8" x14ac:dyDescent="0.25">
      <c r="B4308">
        <v>-1.70861</v>
      </c>
      <c r="C4308">
        <v>53.800629999999998</v>
      </c>
      <c r="D4308" t="s">
        <v>14</v>
      </c>
      <c r="E4308" t="s">
        <v>1926</v>
      </c>
      <c r="H4308">
        <v>4</v>
      </c>
    </row>
    <row r="4309" spans="2:8" x14ac:dyDescent="0.25">
      <c r="B4309">
        <v>-1.5419700000000001</v>
      </c>
      <c r="C4309">
        <v>53.79898</v>
      </c>
      <c r="D4309" t="s">
        <v>16</v>
      </c>
      <c r="E4309" t="s">
        <v>1927</v>
      </c>
      <c r="H4309">
        <v>4</v>
      </c>
    </row>
    <row r="4310" spans="2:8" x14ac:dyDescent="0.25">
      <c r="B4310">
        <v>-1.75143</v>
      </c>
      <c r="C4310">
        <v>53.798299999999998</v>
      </c>
      <c r="D4310" t="s">
        <v>14</v>
      </c>
      <c r="E4310" t="s">
        <v>1928</v>
      </c>
      <c r="H4310">
        <v>4</v>
      </c>
    </row>
    <row r="4311" spans="2:8" x14ac:dyDescent="0.25">
      <c r="B4311">
        <v>-1.78468</v>
      </c>
      <c r="C4311">
        <v>53.797730000000001</v>
      </c>
      <c r="D4311" t="s">
        <v>14</v>
      </c>
      <c r="E4311" t="s">
        <v>1929</v>
      </c>
      <c r="H4311">
        <v>4</v>
      </c>
    </row>
    <row r="4312" spans="2:8" x14ac:dyDescent="0.25">
      <c r="B4312">
        <v>-1.6211599999999999</v>
      </c>
      <c r="C4312">
        <v>53.79504</v>
      </c>
      <c r="D4312" t="s">
        <v>14</v>
      </c>
      <c r="E4312" t="s">
        <v>1930</v>
      </c>
      <c r="H4312">
        <v>4</v>
      </c>
    </row>
    <row r="4313" spans="2:8" x14ac:dyDescent="0.25">
      <c r="B4313">
        <v>-1.7547200000000001</v>
      </c>
      <c r="C4313">
        <v>53.794460000000001</v>
      </c>
      <c r="D4313" t="s">
        <v>16</v>
      </c>
      <c r="E4313" t="s">
        <v>1931</v>
      </c>
      <c r="H4313">
        <v>4</v>
      </c>
    </row>
    <row r="4314" spans="2:8" x14ac:dyDescent="0.25">
      <c r="B4314">
        <v>-1.52763</v>
      </c>
      <c r="C4314">
        <v>53.781709999999997</v>
      </c>
      <c r="D4314" t="s">
        <v>14</v>
      </c>
      <c r="E4314" t="s">
        <v>1932</v>
      </c>
      <c r="H4314">
        <v>4</v>
      </c>
    </row>
    <row r="4315" spans="2:8" x14ac:dyDescent="0.25">
      <c r="B4315">
        <v>-1.5681700000000001</v>
      </c>
      <c r="C4315">
        <v>53.777760000000001</v>
      </c>
      <c r="D4315" t="s">
        <v>14</v>
      </c>
      <c r="E4315" t="s">
        <v>1933</v>
      </c>
      <c r="H4315">
        <v>4</v>
      </c>
    </row>
    <row r="4316" spans="2:8" x14ac:dyDescent="0.25">
      <c r="B4316">
        <v>-1.7471699999999999</v>
      </c>
      <c r="C4316">
        <v>53.769080000000002</v>
      </c>
      <c r="D4316" t="s">
        <v>14</v>
      </c>
      <c r="E4316" t="s">
        <v>1934</v>
      </c>
      <c r="H4316">
        <v>4</v>
      </c>
    </row>
    <row r="4317" spans="2:8" x14ac:dyDescent="0.25">
      <c r="B4317">
        <v>-1.6415500000000001</v>
      </c>
      <c r="C4317">
        <v>53.744079999999997</v>
      </c>
      <c r="D4317" t="s">
        <v>14</v>
      </c>
      <c r="E4317" t="s">
        <v>1935</v>
      </c>
      <c r="H4317">
        <v>4</v>
      </c>
    </row>
    <row r="4318" spans="2:8" x14ac:dyDescent="0.25">
      <c r="B4318">
        <v>-1.6086</v>
      </c>
      <c r="C4318">
        <v>53.735799999999998</v>
      </c>
      <c r="D4318" t="s">
        <v>16</v>
      </c>
      <c r="E4318" t="s">
        <v>1936</v>
      </c>
      <c r="H4318">
        <v>4</v>
      </c>
    </row>
    <row r="4319" spans="2:8" x14ac:dyDescent="0.25">
      <c r="B4319">
        <v>-1.8602300000000001</v>
      </c>
      <c r="C4319">
        <v>53.723410000000001</v>
      </c>
      <c r="D4319" t="s">
        <v>16</v>
      </c>
      <c r="E4319" t="s">
        <v>1937</v>
      </c>
      <c r="H4319">
        <v>4</v>
      </c>
    </row>
    <row r="4320" spans="2:8" x14ac:dyDescent="0.25">
      <c r="B4320">
        <v>-2.8316499999999998</v>
      </c>
      <c r="C4320">
        <v>54.063040000000001</v>
      </c>
      <c r="D4320" t="s">
        <v>14</v>
      </c>
      <c r="E4320" t="s">
        <v>1938</v>
      </c>
      <c r="H4320">
        <v>4</v>
      </c>
    </row>
    <row r="4321" spans="2:8" x14ac:dyDescent="0.25">
      <c r="B4321">
        <v>-3.0555099999999999</v>
      </c>
      <c r="C4321">
        <v>53.811169999999997</v>
      </c>
      <c r="D4321" t="s">
        <v>16</v>
      </c>
      <c r="E4321" t="s">
        <v>1939</v>
      </c>
      <c r="H4321">
        <v>4</v>
      </c>
    </row>
    <row r="4322" spans="2:8" x14ac:dyDescent="0.25">
      <c r="B4322">
        <v>-3.01119</v>
      </c>
      <c r="C4322">
        <v>53.801220000000001</v>
      </c>
      <c r="D4322" t="s">
        <v>14</v>
      </c>
      <c r="E4322" t="s">
        <v>1940</v>
      </c>
      <c r="H4322">
        <v>4</v>
      </c>
    </row>
    <row r="4323" spans="2:8" x14ac:dyDescent="0.25">
      <c r="B4323">
        <v>-3.0558299999999998</v>
      </c>
      <c r="C4323">
        <v>53.798400000000001</v>
      </c>
      <c r="D4323" t="s">
        <v>16</v>
      </c>
      <c r="E4323" t="s">
        <v>1941</v>
      </c>
      <c r="H4323">
        <v>4</v>
      </c>
    </row>
    <row r="4324" spans="2:8" x14ac:dyDescent="0.25">
      <c r="B4324">
        <v>-2.2408000000000001</v>
      </c>
      <c r="C4324">
        <v>53.789160000000003</v>
      </c>
      <c r="D4324" t="s">
        <v>16</v>
      </c>
      <c r="E4324" t="s">
        <v>1942</v>
      </c>
      <c r="H4324">
        <v>4</v>
      </c>
    </row>
    <row r="4325" spans="2:8" x14ac:dyDescent="0.25">
      <c r="B4325">
        <v>-2.7412399999999999</v>
      </c>
      <c r="C4325">
        <v>53.762030000000003</v>
      </c>
      <c r="D4325" t="s">
        <v>14</v>
      </c>
      <c r="E4325" t="s">
        <v>1943</v>
      </c>
      <c r="H4325">
        <v>4</v>
      </c>
    </row>
    <row r="4326" spans="2:8" x14ac:dyDescent="0.25">
      <c r="B4326">
        <v>-2.7005599999999998</v>
      </c>
      <c r="C4326">
        <v>53.759599999999999</v>
      </c>
      <c r="D4326" t="s">
        <v>16</v>
      </c>
      <c r="E4326" t="s">
        <v>1944</v>
      </c>
      <c r="H4326">
        <v>4</v>
      </c>
    </row>
    <row r="4327" spans="2:8" x14ac:dyDescent="0.25">
      <c r="B4327">
        <v>-2.70533</v>
      </c>
      <c r="C4327">
        <v>53.757489999999997</v>
      </c>
      <c r="D4327" t="s">
        <v>16</v>
      </c>
      <c r="E4327" t="s">
        <v>1944</v>
      </c>
      <c r="H4327">
        <v>4</v>
      </c>
    </row>
    <row r="4328" spans="2:8" x14ac:dyDescent="0.25">
      <c r="B4328">
        <v>-2.4460199999999999</v>
      </c>
      <c r="C4328">
        <v>53.754260000000002</v>
      </c>
      <c r="D4328" t="s">
        <v>14</v>
      </c>
      <c r="E4328" t="s">
        <v>1945</v>
      </c>
      <c r="H4328">
        <v>4</v>
      </c>
    </row>
    <row r="4329" spans="2:8" x14ac:dyDescent="0.25">
      <c r="B4329">
        <v>-2.48386</v>
      </c>
      <c r="C4329">
        <v>53.748460000000001</v>
      </c>
      <c r="D4329" t="s">
        <v>16</v>
      </c>
      <c r="E4329" t="s">
        <v>1946</v>
      </c>
      <c r="H4329">
        <v>4</v>
      </c>
    </row>
    <row r="4330" spans="2:8" x14ac:dyDescent="0.25">
      <c r="B4330">
        <v>-2.67814</v>
      </c>
      <c r="C4330">
        <v>53.747889999999998</v>
      </c>
      <c r="D4330" t="s">
        <v>14</v>
      </c>
      <c r="E4330" t="s">
        <v>1947</v>
      </c>
      <c r="H4330">
        <v>4</v>
      </c>
    </row>
    <row r="4331" spans="2:8" x14ac:dyDescent="0.25">
      <c r="B4331">
        <v>-2.9379900000000001</v>
      </c>
      <c r="C4331">
        <v>53.745919999999998</v>
      </c>
      <c r="D4331" t="s">
        <v>14</v>
      </c>
      <c r="E4331" t="s">
        <v>1948</v>
      </c>
      <c r="H4331">
        <v>4</v>
      </c>
    </row>
    <row r="4332" spans="2:8" x14ac:dyDescent="0.25">
      <c r="B4332">
        <v>-2.9471500000000002</v>
      </c>
      <c r="C4332">
        <v>54.925919999999998</v>
      </c>
      <c r="D4332" t="s">
        <v>14</v>
      </c>
      <c r="E4332" t="s">
        <v>1949</v>
      </c>
      <c r="H4332">
        <v>4</v>
      </c>
    </row>
    <row r="4333" spans="2:8" x14ac:dyDescent="0.25">
      <c r="B4333">
        <v>-2.7472699999999999</v>
      </c>
      <c r="C4333">
        <v>54.32949</v>
      </c>
      <c r="D4333" t="s">
        <v>16</v>
      </c>
      <c r="E4333" t="s">
        <v>1950</v>
      </c>
      <c r="H4333">
        <v>4</v>
      </c>
    </row>
    <row r="4334" spans="2:8" x14ac:dyDescent="0.25">
      <c r="B4334">
        <v>-1.5944400000000001</v>
      </c>
      <c r="C4334">
        <v>55.084499999999998</v>
      </c>
      <c r="D4334" t="s">
        <v>14</v>
      </c>
      <c r="E4334" t="s">
        <v>1951</v>
      </c>
      <c r="H4334">
        <v>4</v>
      </c>
    </row>
    <row r="4335" spans="2:8" x14ac:dyDescent="0.25">
      <c r="B4335">
        <v>-1.4149099999999999</v>
      </c>
      <c r="C4335">
        <v>53.405380000000001</v>
      </c>
      <c r="D4335" t="s">
        <v>14</v>
      </c>
      <c r="E4335" t="s">
        <v>1952</v>
      </c>
      <c r="H4335">
        <v>4</v>
      </c>
    </row>
    <row r="4336" spans="2:8" x14ac:dyDescent="0.25">
      <c r="B4336">
        <v>-1.32131</v>
      </c>
      <c r="C4336">
        <v>53.697200000000002</v>
      </c>
      <c r="D4336" t="s">
        <v>14</v>
      </c>
      <c r="E4336" t="s">
        <v>1953</v>
      </c>
      <c r="H4336">
        <v>4</v>
      </c>
    </row>
    <row r="4337" spans="2:8" x14ac:dyDescent="0.25">
      <c r="B4337">
        <v>-2.7247300000000001</v>
      </c>
      <c r="C4337">
        <v>53.365720000000003</v>
      </c>
      <c r="D4337" t="s">
        <v>16</v>
      </c>
      <c r="E4337" t="s">
        <v>1855</v>
      </c>
      <c r="H4337">
        <v>4</v>
      </c>
    </row>
    <row r="4338" spans="2:8" x14ac:dyDescent="0.25">
      <c r="B4338">
        <v>-1.5721700000000001</v>
      </c>
      <c r="C4338">
        <v>53.758940000000003</v>
      </c>
      <c r="D4338" t="s">
        <v>16</v>
      </c>
      <c r="E4338" t="s">
        <v>1933</v>
      </c>
      <c r="H4338">
        <v>4</v>
      </c>
    </row>
    <row r="4339" spans="2:8" x14ac:dyDescent="0.25">
      <c r="B4339">
        <v>-1.3520399999999999</v>
      </c>
      <c r="C4339">
        <v>53.342889999999997</v>
      </c>
      <c r="D4339" t="s">
        <v>16</v>
      </c>
      <c r="E4339" t="s">
        <v>1954</v>
      </c>
      <c r="H4339">
        <v>4</v>
      </c>
    </row>
    <row r="4340" spans="2:8" x14ac:dyDescent="0.25">
      <c r="B4340">
        <v>-2.8856299999999999</v>
      </c>
      <c r="C4340">
        <v>53.483669999999996</v>
      </c>
      <c r="D4340" t="s">
        <v>14</v>
      </c>
      <c r="E4340" t="s">
        <v>1955</v>
      </c>
      <c r="H4340">
        <v>4</v>
      </c>
    </row>
    <row r="4341" spans="2:8" x14ac:dyDescent="0.25">
      <c r="B4341">
        <v>-2.97926</v>
      </c>
      <c r="C4341">
        <v>53.339210000000001</v>
      </c>
      <c r="D4341" t="s">
        <v>14</v>
      </c>
      <c r="E4341" t="s">
        <v>1956</v>
      </c>
      <c r="H4341">
        <v>4</v>
      </c>
    </row>
    <row r="4342" spans="2:8" x14ac:dyDescent="0.25">
      <c r="B4342">
        <v>-2.6541700000000001</v>
      </c>
      <c r="C4342">
        <v>53.519979999999997</v>
      </c>
      <c r="D4342" t="s">
        <v>14</v>
      </c>
      <c r="E4342" t="s">
        <v>1957</v>
      </c>
      <c r="H4342">
        <v>4</v>
      </c>
    </row>
    <row r="4343" spans="2:8" x14ac:dyDescent="0.25">
      <c r="B4343">
        <v>-2.5858500000000002</v>
      </c>
      <c r="C4343">
        <v>53.385199999999998</v>
      </c>
      <c r="D4343" t="s">
        <v>14</v>
      </c>
      <c r="E4343" t="s">
        <v>1853</v>
      </c>
      <c r="H4343">
        <v>4</v>
      </c>
    </row>
    <row r="4344" spans="2:8" x14ac:dyDescent="0.25">
      <c r="B4344">
        <v>-2.7360500000000001</v>
      </c>
      <c r="C4344">
        <v>53.452240000000003</v>
      </c>
      <c r="D4344" t="s">
        <v>16</v>
      </c>
      <c r="E4344" t="s">
        <v>1958</v>
      </c>
      <c r="H4344">
        <v>4</v>
      </c>
    </row>
    <row r="4345" spans="2:8" x14ac:dyDescent="0.25">
      <c r="B4345">
        <v>-3.10094</v>
      </c>
      <c r="C4345">
        <v>53.379739999999998</v>
      </c>
      <c r="D4345" t="s">
        <v>14</v>
      </c>
      <c r="E4345" t="s">
        <v>1959</v>
      </c>
      <c r="H4345">
        <v>4</v>
      </c>
    </row>
    <row r="4346" spans="2:8" x14ac:dyDescent="0.25">
      <c r="B4346">
        <v>-1.2780499999999999</v>
      </c>
      <c r="C4346">
        <v>54.558230000000002</v>
      </c>
      <c r="D4346" t="s">
        <v>14</v>
      </c>
      <c r="E4346" t="s">
        <v>1960</v>
      </c>
      <c r="H4346">
        <v>4</v>
      </c>
    </row>
    <row r="4347" spans="2:8" x14ac:dyDescent="0.25">
      <c r="B4347">
        <v>-2.95519</v>
      </c>
      <c r="C4347">
        <v>53.381360000000001</v>
      </c>
      <c r="D4347" t="s">
        <v>14</v>
      </c>
      <c r="E4347" t="s">
        <v>1961</v>
      </c>
      <c r="H4347">
        <v>4</v>
      </c>
    </row>
    <row r="4348" spans="2:8" x14ac:dyDescent="0.25">
      <c r="B4348">
        <v>-2.2594400000000001</v>
      </c>
      <c r="C4348">
        <v>53.420630000000003</v>
      </c>
      <c r="D4348" t="s">
        <v>14</v>
      </c>
      <c r="E4348" t="s">
        <v>1962</v>
      </c>
      <c r="H4348">
        <v>4</v>
      </c>
    </row>
    <row r="4349" spans="2:8" x14ac:dyDescent="0.25">
      <c r="B4349">
        <v>-1.5381400000000001</v>
      </c>
      <c r="C4349">
        <v>55.020829999999997</v>
      </c>
      <c r="D4349" t="s">
        <v>16</v>
      </c>
      <c r="E4349" t="s">
        <v>1963</v>
      </c>
      <c r="H4349">
        <v>4</v>
      </c>
    </row>
    <row r="4350" spans="2:8" x14ac:dyDescent="0.25">
      <c r="B4350">
        <v>-0.34081</v>
      </c>
      <c r="C4350">
        <v>53.744950000000003</v>
      </c>
      <c r="D4350" t="s">
        <v>16</v>
      </c>
      <c r="E4350" t="s">
        <v>1964</v>
      </c>
      <c r="H4350">
        <v>4</v>
      </c>
    </row>
    <row r="4351" spans="2:8" x14ac:dyDescent="0.25">
      <c r="B4351">
        <v>-3.0542500000000001</v>
      </c>
      <c r="C4351">
        <v>53.814639999999997</v>
      </c>
      <c r="D4351" t="s">
        <v>16</v>
      </c>
      <c r="E4351" t="s">
        <v>1965</v>
      </c>
      <c r="H4351">
        <v>4</v>
      </c>
    </row>
    <row r="4352" spans="2:8" x14ac:dyDescent="0.25">
      <c r="B4352">
        <v>-1.4094500000000001</v>
      </c>
      <c r="C4352">
        <v>53.413260000000001</v>
      </c>
      <c r="D4352" t="s">
        <v>16</v>
      </c>
      <c r="E4352" t="s">
        <v>1966</v>
      </c>
      <c r="H4352">
        <v>4</v>
      </c>
    </row>
    <row r="4353" spans="2:8" x14ac:dyDescent="0.25">
      <c r="B4353">
        <v>-1.44662</v>
      </c>
      <c r="C4353">
        <v>55.008429999999997</v>
      </c>
      <c r="D4353" t="s">
        <v>16</v>
      </c>
      <c r="E4353" t="s">
        <v>1967</v>
      </c>
      <c r="H4353">
        <v>4</v>
      </c>
    </row>
    <row r="4354" spans="2:8" x14ac:dyDescent="0.25">
      <c r="B4354">
        <v>-1.49146</v>
      </c>
      <c r="C4354">
        <v>53.401710000000001</v>
      </c>
      <c r="D4354" t="s">
        <v>14</v>
      </c>
      <c r="E4354" t="s">
        <v>1968</v>
      </c>
      <c r="H4354">
        <v>4</v>
      </c>
    </row>
    <row r="4355" spans="2:8" x14ac:dyDescent="0.25">
      <c r="B4355">
        <v>-1.67279</v>
      </c>
      <c r="C4355">
        <v>54.958379999999998</v>
      </c>
      <c r="D4355" t="s">
        <v>16</v>
      </c>
      <c r="E4355" t="s">
        <v>1888</v>
      </c>
      <c r="H4355">
        <v>4</v>
      </c>
    </row>
    <row r="4356" spans="2:8" x14ac:dyDescent="0.25">
      <c r="B4356">
        <v>-1.67211</v>
      </c>
      <c r="C4356">
        <v>54.958219999999997</v>
      </c>
      <c r="D4356" t="s">
        <v>16</v>
      </c>
      <c r="E4356" t="s">
        <v>1888</v>
      </c>
      <c r="H4356">
        <v>4</v>
      </c>
    </row>
    <row r="4357" spans="2:8" x14ac:dyDescent="0.25">
      <c r="B4357">
        <v>-1.3890199999999999</v>
      </c>
      <c r="C4357">
        <v>53.508020000000002</v>
      </c>
      <c r="D4357" t="s">
        <v>14</v>
      </c>
      <c r="E4357" t="s">
        <v>1969</v>
      </c>
      <c r="H4357">
        <v>4</v>
      </c>
    </row>
    <row r="4358" spans="2:8" x14ac:dyDescent="0.25">
      <c r="B4358">
        <v>-1.3553200000000001</v>
      </c>
      <c r="C4358">
        <v>53.344369999999998</v>
      </c>
      <c r="D4358" t="s">
        <v>14</v>
      </c>
      <c r="E4358" t="s">
        <v>1954</v>
      </c>
      <c r="H4358">
        <v>4</v>
      </c>
    </row>
    <row r="4359" spans="2:8" x14ac:dyDescent="0.25">
      <c r="B4359">
        <v>-2.3586100000000001</v>
      </c>
      <c r="C4359">
        <v>53.462829999999997</v>
      </c>
      <c r="D4359" t="s">
        <v>14</v>
      </c>
      <c r="E4359" t="s">
        <v>1970</v>
      </c>
      <c r="H4359">
        <v>4</v>
      </c>
    </row>
    <row r="4360" spans="2:8" x14ac:dyDescent="0.25">
      <c r="B4360">
        <v>-1.4319999999999999</v>
      </c>
      <c r="C4360">
        <v>53.792940000000002</v>
      </c>
      <c r="D4360" t="s">
        <v>14</v>
      </c>
      <c r="E4360" t="s">
        <v>1971</v>
      </c>
      <c r="H4360">
        <v>4</v>
      </c>
    </row>
    <row r="4361" spans="2:8" x14ac:dyDescent="0.25">
      <c r="B4361">
        <v>-2.7716599999999998</v>
      </c>
      <c r="C4361">
        <v>53.550220000000003</v>
      </c>
      <c r="D4361" t="s">
        <v>14</v>
      </c>
      <c r="E4361" t="s">
        <v>1972</v>
      </c>
      <c r="H4361">
        <v>4</v>
      </c>
    </row>
    <row r="4362" spans="2:8" x14ac:dyDescent="0.25">
      <c r="B4362">
        <v>-3.22526</v>
      </c>
      <c r="C4362">
        <v>54.113579999999999</v>
      </c>
      <c r="D4362" t="s">
        <v>16</v>
      </c>
      <c r="E4362" t="s">
        <v>1973</v>
      </c>
      <c r="H4362">
        <v>4</v>
      </c>
    </row>
    <row r="4363" spans="2:8" x14ac:dyDescent="0.25">
      <c r="B4363">
        <v>-2.7999299999999998</v>
      </c>
      <c r="C4363">
        <v>54.049120000000002</v>
      </c>
      <c r="D4363" t="s">
        <v>16</v>
      </c>
      <c r="E4363" t="s">
        <v>1974</v>
      </c>
      <c r="H4363">
        <v>4</v>
      </c>
    </row>
    <row r="4364" spans="2:8" x14ac:dyDescent="0.25">
      <c r="B4364">
        <v>-3.0333600000000001</v>
      </c>
      <c r="C4364">
        <v>53.779319999999998</v>
      </c>
      <c r="D4364" t="s">
        <v>14</v>
      </c>
      <c r="E4364" t="s">
        <v>1975</v>
      </c>
      <c r="H4364">
        <v>4</v>
      </c>
    </row>
    <row r="4365" spans="2:8" x14ac:dyDescent="0.25">
      <c r="B4365">
        <v>-1.2194100000000001</v>
      </c>
      <c r="C4365">
        <v>54.522950000000002</v>
      </c>
      <c r="D4365" t="s">
        <v>14</v>
      </c>
      <c r="E4365" t="s">
        <v>1976</v>
      </c>
      <c r="H4365">
        <v>4</v>
      </c>
    </row>
    <row r="4366" spans="2:8" x14ac:dyDescent="0.25">
      <c r="B4366">
        <v>-1.3067800000000001</v>
      </c>
      <c r="C4366">
        <v>54.628270000000001</v>
      </c>
      <c r="D4366" t="s">
        <v>14</v>
      </c>
      <c r="E4366" t="s">
        <v>1977</v>
      </c>
      <c r="H4366">
        <v>4</v>
      </c>
    </row>
    <row r="4367" spans="2:8" x14ac:dyDescent="0.25">
      <c r="B4367">
        <v>-1.5797300000000001</v>
      </c>
      <c r="C4367">
        <v>54.808120000000002</v>
      </c>
      <c r="D4367" t="s">
        <v>14</v>
      </c>
      <c r="E4367" t="s">
        <v>1978</v>
      </c>
      <c r="H4367">
        <v>4</v>
      </c>
    </row>
    <row r="4368" spans="2:8" x14ac:dyDescent="0.25">
      <c r="B4368">
        <v>-1.3321000000000001</v>
      </c>
      <c r="C4368">
        <v>54.759410000000003</v>
      </c>
      <c r="D4368" t="s">
        <v>14</v>
      </c>
      <c r="E4368" t="s">
        <v>1979</v>
      </c>
      <c r="H4368">
        <v>4</v>
      </c>
    </row>
    <row r="4369" spans="2:8" x14ac:dyDescent="0.25">
      <c r="B4369">
        <v>-2.3552900000000001</v>
      </c>
      <c r="C4369">
        <v>53.399709999999999</v>
      </c>
      <c r="D4369" t="s">
        <v>14</v>
      </c>
      <c r="E4369" t="s">
        <v>1980</v>
      </c>
      <c r="H4369">
        <v>4</v>
      </c>
    </row>
    <row r="4370" spans="2:8" x14ac:dyDescent="0.25">
      <c r="B4370">
        <v>-2.7577099999999999</v>
      </c>
      <c r="C4370">
        <v>54.662350000000004</v>
      </c>
      <c r="D4370" t="s">
        <v>14</v>
      </c>
      <c r="E4370" t="s">
        <v>1981</v>
      </c>
      <c r="H4370">
        <v>4</v>
      </c>
    </row>
    <row r="4371" spans="2:8" x14ac:dyDescent="0.25">
      <c r="B4371">
        <v>-0.40027000000000001</v>
      </c>
      <c r="C4371">
        <v>54.281559999999999</v>
      </c>
      <c r="D4371" t="s">
        <v>16</v>
      </c>
      <c r="E4371" t="s">
        <v>1982</v>
      </c>
      <c r="H4371">
        <v>4</v>
      </c>
    </row>
    <row r="4372" spans="2:8" x14ac:dyDescent="0.25">
      <c r="B4372">
        <v>-2.58995</v>
      </c>
      <c r="C4372">
        <v>53.469209999999997</v>
      </c>
      <c r="D4372" t="s">
        <v>14</v>
      </c>
      <c r="E4372" t="s">
        <v>1983</v>
      </c>
      <c r="H4372">
        <v>4</v>
      </c>
    </row>
    <row r="4373" spans="2:8" x14ac:dyDescent="0.25">
      <c r="B4373">
        <v>-0.41798999999999997</v>
      </c>
      <c r="C4373">
        <v>54.237520000000004</v>
      </c>
      <c r="D4373" t="s">
        <v>14</v>
      </c>
      <c r="E4373" t="s">
        <v>1984</v>
      </c>
      <c r="H4373">
        <v>4</v>
      </c>
    </row>
    <row r="4374" spans="2:8" x14ac:dyDescent="0.25">
      <c r="B4374">
        <v>-3.0120200000000001</v>
      </c>
      <c r="C4374">
        <v>53.918849999999999</v>
      </c>
      <c r="D4374" t="s">
        <v>14</v>
      </c>
      <c r="E4374" t="s">
        <v>1985</v>
      </c>
      <c r="H4374">
        <v>4</v>
      </c>
    </row>
    <row r="4375" spans="2:8" x14ac:dyDescent="0.25">
      <c r="B4375">
        <v>-2.3491200000000001</v>
      </c>
      <c r="C4375">
        <v>53.468510000000002</v>
      </c>
      <c r="D4375" t="s">
        <v>16</v>
      </c>
      <c r="E4375" t="s">
        <v>1986</v>
      </c>
      <c r="H4375">
        <v>4</v>
      </c>
    </row>
    <row r="4376" spans="2:8" x14ac:dyDescent="0.25">
      <c r="B4376">
        <v>-0.37386000000000003</v>
      </c>
      <c r="C4376">
        <v>53.727710000000002</v>
      </c>
      <c r="D4376" t="s">
        <v>14</v>
      </c>
      <c r="E4376" t="s">
        <v>1987</v>
      </c>
      <c r="H4376">
        <v>4</v>
      </c>
    </row>
    <row r="4377" spans="2:8" x14ac:dyDescent="0.25">
      <c r="B4377">
        <v>-0.35086000000000001</v>
      </c>
      <c r="C4377">
        <v>53.792160000000003</v>
      </c>
      <c r="D4377" t="s">
        <v>14</v>
      </c>
      <c r="E4377" t="s">
        <v>1988</v>
      </c>
      <c r="H4377">
        <v>4</v>
      </c>
    </row>
    <row r="4378" spans="2:8" x14ac:dyDescent="0.25">
      <c r="B4378">
        <v>-1.0762499999999999</v>
      </c>
      <c r="C4378">
        <v>53.923000000000002</v>
      </c>
      <c r="D4378" t="s">
        <v>16</v>
      </c>
      <c r="E4378" t="s">
        <v>1989</v>
      </c>
      <c r="H4378">
        <v>4</v>
      </c>
    </row>
    <row r="4379" spans="2:8" x14ac:dyDescent="0.25">
      <c r="B4379">
        <v>-1.4424399999999999</v>
      </c>
      <c r="C4379">
        <v>53.999580000000002</v>
      </c>
      <c r="D4379" t="s">
        <v>14</v>
      </c>
      <c r="E4379" t="s">
        <v>1990</v>
      </c>
      <c r="H4379">
        <v>4</v>
      </c>
    </row>
    <row r="4380" spans="2:8" x14ac:dyDescent="0.25">
      <c r="B4380">
        <v>-2.0159899999999999</v>
      </c>
      <c r="C4380">
        <v>55.784239999999997</v>
      </c>
      <c r="D4380" t="s">
        <v>14</v>
      </c>
      <c r="E4380" t="s">
        <v>1991</v>
      </c>
      <c r="H4380">
        <v>4</v>
      </c>
    </row>
    <row r="4381" spans="2:8" x14ac:dyDescent="0.25">
      <c r="B4381">
        <v>-1.0303</v>
      </c>
      <c r="C4381">
        <v>50.88064</v>
      </c>
      <c r="D4381" t="s">
        <v>16</v>
      </c>
      <c r="E4381" t="s">
        <v>1992</v>
      </c>
      <c r="H4381">
        <v>4</v>
      </c>
    </row>
    <row r="4382" spans="2:8" x14ac:dyDescent="0.25">
      <c r="B4382">
        <v>0.34516999999999998</v>
      </c>
      <c r="C4382">
        <v>51.468739999999997</v>
      </c>
      <c r="D4382" t="s">
        <v>14</v>
      </c>
      <c r="E4382" t="s">
        <v>1993</v>
      </c>
      <c r="H4382">
        <v>4</v>
      </c>
    </row>
    <row r="4383" spans="2:8" x14ac:dyDescent="0.25">
      <c r="B4383">
        <v>-0.98411000000000004</v>
      </c>
      <c r="C4383">
        <v>50.851750000000003</v>
      </c>
      <c r="D4383" t="s">
        <v>16</v>
      </c>
      <c r="E4383" t="s">
        <v>1994</v>
      </c>
      <c r="H4383">
        <v>4</v>
      </c>
    </row>
    <row r="4384" spans="2:8" x14ac:dyDescent="0.25">
      <c r="B4384">
        <v>0.60148999999999997</v>
      </c>
      <c r="C4384">
        <v>51.576000000000001</v>
      </c>
      <c r="D4384" t="s">
        <v>14</v>
      </c>
      <c r="E4384" t="s">
        <v>1995</v>
      </c>
      <c r="H4384">
        <v>4</v>
      </c>
    </row>
    <row r="4385" spans="2:8" x14ac:dyDescent="0.25">
      <c r="B4385">
        <v>-1.0160000000000001E-2</v>
      </c>
      <c r="C4385">
        <v>51.506889999999999</v>
      </c>
      <c r="D4385" t="s">
        <v>14</v>
      </c>
      <c r="E4385" t="s">
        <v>1996</v>
      </c>
      <c r="H4385">
        <v>4</v>
      </c>
    </row>
    <row r="4386" spans="2:8" x14ac:dyDescent="0.25">
      <c r="B4386">
        <v>-0.29857</v>
      </c>
      <c r="C4386">
        <v>52.193289999999998</v>
      </c>
      <c r="D4386" t="s">
        <v>14</v>
      </c>
      <c r="E4386" t="s">
        <v>1997</v>
      </c>
      <c r="H4386">
        <v>4</v>
      </c>
    </row>
    <row r="4387" spans="2:8" x14ac:dyDescent="0.25">
      <c r="B4387">
        <v>-0.12543000000000001</v>
      </c>
      <c r="C4387">
        <v>51.445700000000002</v>
      </c>
      <c r="D4387" t="s">
        <v>14</v>
      </c>
      <c r="E4387" t="s">
        <v>1998</v>
      </c>
      <c r="H4387">
        <v>4</v>
      </c>
    </row>
    <row r="4388" spans="2:8" x14ac:dyDescent="0.25">
      <c r="B4388">
        <v>-0.61638000000000004</v>
      </c>
      <c r="C4388">
        <v>51.520209999999999</v>
      </c>
      <c r="D4388" t="s">
        <v>14</v>
      </c>
      <c r="E4388" t="s">
        <v>1999</v>
      </c>
      <c r="H4388">
        <v>4</v>
      </c>
    </row>
    <row r="4389" spans="2:8" x14ac:dyDescent="0.25">
      <c r="B4389">
        <v>-0.24732999999999999</v>
      </c>
      <c r="C4389">
        <v>51.439459999999997</v>
      </c>
      <c r="D4389" t="s">
        <v>16</v>
      </c>
      <c r="E4389" t="s">
        <v>2000</v>
      </c>
      <c r="H4389">
        <v>4</v>
      </c>
    </row>
    <row r="4390" spans="2:8" x14ac:dyDescent="0.25">
      <c r="B4390">
        <v>-0.22569</v>
      </c>
      <c r="C4390">
        <v>51.373080000000002</v>
      </c>
      <c r="D4390" t="s">
        <v>14</v>
      </c>
      <c r="E4390" t="s">
        <v>2001</v>
      </c>
      <c r="H4390">
        <v>4</v>
      </c>
    </row>
    <row r="4391" spans="2:8" x14ac:dyDescent="0.25">
      <c r="B4391">
        <v>-0.38135999999999998</v>
      </c>
      <c r="C4391">
        <v>51.54119</v>
      </c>
      <c r="D4391" t="s">
        <v>14</v>
      </c>
      <c r="E4391" t="s">
        <v>2002</v>
      </c>
      <c r="H4391">
        <v>4</v>
      </c>
    </row>
    <row r="4392" spans="2:8" x14ac:dyDescent="0.25">
      <c r="B4392">
        <v>-1.4809300000000001</v>
      </c>
      <c r="C4392">
        <v>51.209629999999997</v>
      </c>
      <c r="D4392" t="s">
        <v>16</v>
      </c>
      <c r="E4392" t="s">
        <v>2003</v>
      </c>
      <c r="H4392">
        <v>4</v>
      </c>
    </row>
    <row r="4393" spans="2:8" x14ac:dyDescent="0.25">
      <c r="B4393">
        <v>-1.2994300000000001</v>
      </c>
      <c r="C4393">
        <v>51.619320000000002</v>
      </c>
      <c r="D4393" t="s">
        <v>14</v>
      </c>
      <c r="E4393" t="s">
        <v>2004</v>
      </c>
      <c r="H4393">
        <v>4</v>
      </c>
    </row>
    <row r="4394" spans="2:8" x14ac:dyDescent="0.25">
      <c r="B4394">
        <v>-1.5350900000000001</v>
      </c>
      <c r="C4394">
        <v>50.954300000000003</v>
      </c>
      <c r="D4394" t="s">
        <v>14</v>
      </c>
      <c r="E4394" t="s">
        <v>2005</v>
      </c>
      <c r="H4394">
        <v>4</v>
      </c>
    </row>
    <row r="4395" spans="2:8" x14ac:dyDescent="0.25">
      <c r="B4395">
        <v>0.70286000000000004</v>
      </c>
      <c r="C4395">
        <v>51.566920000000003</v>
      </c>
      <c r="D4395" t="s">
        <v>14</v>
      </c>
      <c r="E4395" t="s">
        <v>2006</v>
      </c>
      <c r="H4395">
        <v>4</v>
      </c>
    </row>
    <row r="4396" spans="2:8" x14ac:dyDescent="0.25">
      <c r="B4396">
        <v>0.47761999999999999</v>
      </c>
      <c r="C4396">
        <v>51.380229999999997</v>
      </c>
      <c r="D4396" t="s">
        <v>14</v>
      </c>
      <c r="E4396" t="s">
        <v>2007</v>
      </c>
      <c r="H4396">
        <v>4</v>
      </c>
    </row>
    <row r="4397" spans="2:8" x14ac:dyDescent="0.25">
      <c r="B4397">
        <v>-0.33406999999999998</v>
      </c>
      <c r="C4397">
        <v>51.57978</v>
      </c>
      <c r="D4397" t="s">
        <v>16</v>
      </c>
      <c r="E4397" t="s">
        <v>2008</v>
      </c>
      <c r="H4397">
        <v>4</v>
      </c>
    </row>
    <row r="4398" spans="2:8" x14ac:dyDescent="0.25">
      <c r="B4398">
        <v>-0.54212000000000005</v>
      </c>
      <c r="C4398">
        <v>50.843029999999999</v>
      </c>
      <c r="D4398" t="s">
        <v>14</v>
      </c>
      <c r="E4398" t="s">
        <v>2009</v>
      </c>
      <c r="H4398">
        <v>4</v>
      </c>
    </row>
    <row r="4399" spans="2:8" x14ac:dyDescent="0.25">
      <c r="B4399">
        <v>0.1804</v>
      </c>
      <c r="C4399">
        <v>51.478470000000002</v>
      </c>
      <c r="D4399" t="s">
        <v>14</v>
      </c>
      <c r="E4399" t="s">
        <v>2010</v>
      </c>
      <c r="H4399">
        <v>4</v>
      </c>
    </row>
    <row r="4400" spans="2:8" x14ac:dyDescent="0.25">
      <c r="B4400">
        <v>-0.34106999999999998</v>
      </c>
      <c r="C4400">
        <v>51.54271</v>
      </c>
      <c r="D4400" t="s">
        <v>14</v>
      </c>
      <c r="E4400" t="s">
        <v>2011</v>
      </c>
      <c r="H4400">
        <v>4</v>
      </c>
    </row>
    <row r="4401" spans="2:8" x14ac:dyDescent="0.25">
      <c r="B4401">
        <v>-1.8030000000000001E-2</v>
      </c>
      <c r="C4401">
        <v>51.444760000000002</v>
      </c>
      <c r="D4401" t="s">
        <v>14</v>
      </c>
      <c r="E4401" t="s">
        <v>2012</v>
      </c>
      <c r="H4401">
        <v>4</v>
      </c>
    </row>
    <row r="4402" spans="2:8" x14ac:dyDescent="0.25">
      <c r="B4402">
        <v>-0.19897000000000001</v>
      </c>
      <c r="C4402">
        <v>51.895090000000003</v>
      </c>
      <c r="D4402" t="s">
        <v>14</v>
      </c>
      <c r="E4402" t="s">
        <v>2013</v>
      </c>
      <c r="H4402">
        <v>4</v>
      </c>
    </row>
    <row r="4403" spans="2:8" x14ac:dyDescent="0.25">
      <c r="B4403">
        <v>-0.98035000000000005</v>
      </c>
      <c r="C4403">
        <v>51.423969999999997</v>
      </c>
      <c r="D4403" t="s">
        <v>14</v>
      </c>
      <c r="E4403" t="s">
        <v>2014</v>
      </c>
      <c r="H4403">
        <v>4</v>
      </c>
    </row>
    <row r="4404" spans="2:8" x14ac:dyDescent="0.25">
      <c r="B4404">
        <v>0.68010999999999999</v>
      </c>
      <c r="C4404">
        <v>51.736579999999996</v>
      </c>
      <c r="D4404" t="s">
        <v>14</v>
      </c>
      <c r="E4404" t="s">
        <v>2015</v>
      </c>
      <c r="H4404">
        <v>4</v>
      </c>
    </row>
    <row r="4405" spans="2:8" x14ac:dyDescent="0.25">
      <c r="B4405">
        <v>0.27888000000000002</v>
      </c>
      <c r="C4405">
        <v>51.43909</v>
      </c>
      <c r="D4405" t="s">
        <v>16</v>
      </c>
      <c r="E4405" t="s">
        <v>1576</v>
      </c>
      <c r="H4405">
        <v>4</v>
      </c>
    </row>
    <row r="4406" spans="2:8" x14ac:dyDescent="0.25">
      <c r="B4406">
        <v>0.89951000000000003</v>
      </c>
      <c r="C4406">
        <v>51.889690000000002</v>
      </c>
      <c r="D4406" t="s">
        <v>16</v>
      </c>
      <c r="E4406" t="s">
        <v>2016</v>
      </c>
      <c r="H4406">
        <v>4</v>
      </c>
    </row>
    <row r="4407" spans="2:8" x14ac:dyDescent="0.25">
      <c r="B4407">
        <v>-2.981E-2</v>
      </c>
      <c r="C4407">
        <v>51.65699</v>
      </c>
      <c r="D4407" t="s">
        <v>14</v>
      </c>
      <c r="E4407" t="s">
        <v>2017</v>
      </c>
      <c r="H4407">
        <v>4</v>
      </c>
    </row>
    <row r="4408" spans="2:8" x14ac:dyDescent="0.25">
      <c r="B4408">
        <v>0.58148999999999995</v>
      </c>
      <c r="C4408">
        <v>50.8553</v>
      </c>
      <c r="D4408" t="s">
        <v>16</v>
      </c>
      <c r="E4408" t="s">
        <v>2018</v>
      </c>
      <c r="H4408">
        <v>4</v>
      </c>
    </row>
    <row r="4409" spans="2:8" x14ac:dyDescent="0.25">
      <c r="B4409">
        <v>-0.14308999999999999</v>
      </c>
      <c r="C4409">
        <v>51.610680000000002</v>
      </c>
      <c r="D4409" t="s">
        <v>14</v>
      </c>
      <c r="E4409" t="s">
        <v>2019</v>
      </c>
      <c r="H4409">
        <v>4</v>
      </c>
    </row>
    <row r="4410" spans="2:8" x14ac:dyDescent="0.25">
      <c r="B4410">
        <v>-1.1795</v>
      </c>
      <c r="C4410">
        <v>50.85257</v>
      </c>
      <c r="D4410" t="s">
        <v>16</v>
      </c>
      <c r="E4410" t="s">
        <v>2020</v>
      </c>
      <c r="H4410">
        <v>4</v>
      </c>
    </row>
    <row r="4411" spans="2:8" x14ac:dyDescent="0.25">
      <c r="B4411">
        <v>-0.27900999999999998</v>
      </c>
      <c r="C4411">
        <v>51.716450000000002</v>
      </c>
      <c r="D4411" t="s">
        <v>14</v>
      </c>
      <c r="E4411" t="s">
        <v>2021</v>
      </c>
      <c r="H4411">
        <v>4</v>
      </c>
    </row>
    <row r="4412" spans="2:8" x14ac:dyDescent="0.25">
      <c r="B4412">
        <v>-0.19133</v>
      </c>
      <c r="C4412">
        <v>51.123649999999998</v>
      </c>
      <c r="D4412" t="s">
        <v>14</v>
      </c>
      <c r="E4412" t="s">
        <v>1586</v>
      </c>
      <c r="H4412">
        <v>4</v>
      </c>
    </row>
    <row r="4413" spans="2:8" x14ac:dyDescent="0.25">
      <c r="B4413">
        <v>0.36636000000000002</v>
      </c>
      <c r="C4413">
        <v>51.442419999999998</v>
      </c>
      <c r="D4413" t="s">
        <v>16</v>
      </c>
      <c r="E4413" t="s">
        <v>1594</v>
      </c>
      <c r="H4413">
        <v>4</v>
      </c>
    </row>
    <row r="4414" spans="2:8" x14ac:dyDescent="0.25">
      <c r="B4414">
        <v>-0.51019000000000003</v>
      </c>
      <c r="C4414">
        <v>51.887889999999999</v>
      </c>
      <c r="D4414" t="s">
        <v>14</v>
      </c>
      <c r="E4414" t="s">
        <v>2022</v>
      </c>
      <c r="H4414">
        <v>4</v>
      </c>
    </row>
    <row r="4415" spans="2:8" x14ac:dyDescent="0.25">
      <c r="B4415">
        <v>0.87607999999999997</v>
      </c>
      <c r="C4415">
        <v>51.134929999999997</v>
      </c>
      <c r="D4415" t="s">
        <v>16</v>
      </c>
      <c r="E4415" t="s">
        <v>2023</v>
      </c>
      <c r="H4415">
        <v>4</v>
      </c>
    </row>
    <row r="4416" spans="2:8" x14ac:dyDescent="0.25">
      <c r="B4416">
        <v>-0.40558</v>
      </c>
      <c r="C4416">
        <v>51.516379999999998</v>
      </c>
      <c r="D4416" t="s">
        <v>14</v>
      </c>
      <c r="E4416" t="s">
        <v>2024</v>
      </c>
      <c r="H4416">
        <v>4</v>
      </c>
    </row>
    <row r="4417" spans="2:8" x14ac:dyDescent="0.25">
      <c r="B4417">
        <v>-0.47552</v>
      </c>
      <c r="C4417">
        <v>51.544449999999998</v>
      </c>
      <c r="D4417" t="s">
        <v>16</v>
      </c>
      <c r="E4417" t="s">
        <v>2025</v>
      </c>
      <c r="H4417">
        <v>4</v>
      </c>
    </row>
    <row r="4418" spans="2:8" x14ac:dyDescent="0.25">
      <c r="B4418">
        <v>-0.10956</v>
      </c>
      <c r="C4418">
        <v>51.596780000000003</v>
      </c>
      <c r="D4418" t="s">
        <v>16</v>
      </c>
      <c r="E4418" t="s">
        <v>1502</v>
      </c>
      <c r="H4418">
        <v>4</v>
      </c>
    </row>
    <row r="4419" spans="2:8" x14ac:dyDescent="0.25">
      <c r="B4419">
        <v>-0.2026</v>
      </c>
      <c r="C4419">
        <v>51.902439999999999</v>
      </c>
      <c r="D4419" t="s">
        <v>16</v>
      </c>
      <c r="E4419" t="s">
        <v>2013</v>
      </c>
      <c r="H4419">
        <v>4</v>
      </c>
    </row>
    <row r="4420" spans="2:8" x14ac:dyDescent="0.25">
      <c r="B4420">
        <v>-8.1659999999999996E-2</v>
      </c>
      <c r="C4420">
        <v>51.517200000000003</v>
      </c>
      <c r="D4420" t="s">
        <v>16</v>
      </c>
      <c r="E4420" t="s">
        <v>2026</v>
      </c>
      <c r="H4420">
        <v>4</v>
      </c>
    </row>
    <row r="4421" spans="2:8" x14ac:dyDescent="0.25">
      <c r="B4421">
        <v>-1.29969</v>
      </c>
      <c r="C4421">
        <v>51.670020000000001</v>
      </c>
      <c r="D4421" t="s">
        <v>14</v>
      </c>
      <c r="E4421" t="s">
        <v>2027</v>
      </c>
      <c r="H4421">
        <v>4</v>
      </c>
    </row>
    <row r="4422" spans="2:8" x14ac:dyDescent="0.25">
      <c r="B4422">
        <v>-1.14594</v>
      </c>
      <c r="C4422">
        <v>50.710639999999998</v>
      </c>
      <c r="D4422" t="s">
        <v>14</v>
      </c>
      <c r="E4422" t="s">
        <v>2028</v>
      </c>
      <c r="H4422">
        <v>4</v>
      </c>
    </row>
    <row r="4423" spans="2:8" x14ac:dyDescent="0.25">
      <c r="B4423">
        <v>-1.5306299999999999</v>
      </c>
      <c r="C4423">
        <v>54.901809999999998</v>
      </c>
      <c r="D4423" t="s">
        <v>16</v>
      </c>
      <c r="E4423" t="s">
        <v>2029</v>
      </c>
      <c r="H4423">
        <v>4</v>
      </c>
    </row>
    <row r="4424" spans="2:8" x14ac:dyDescent="0.25">
      <c r="B4424">
        <v>-3.23712</v>
      </c>
      <c r="C4424">
        <v>54.114280000000001</v>
      </c>
      <c r="D4424" t="s">
        <v>14</v>
      </c>
      <c r="E4424" t="s">
        <v>2030</v>
      </c>
      <c r="H4424">
        <v>4</v>
      </c>
    </row>
    <row r="4425" spans="2:8" x14ac:dyDescent="0.25">
      <c r="B4425">
        <v>-1.7132099999999999</v>
      </c>
      <c r="C4425">
        <v>54.965420000000002</v>
      </c>
      <c r="D4425" t="s">
        <v>14</v>
      </c>
      <c r="E4425" t="s">
        <v>2031</v>
      </c>
      <c r="H4425">
        <v>4</v>
      </c>
    </row>
    <row r="4426" spans="2:8" x14ac:dyDescent="0.25">
      <c r="B4426">
        <v>-1.10222</v>
      </c>
      <c r="C4426">
        <v>53.514749999999999</v>
      </c>
      <c r="D4426" t="s">
        <v>14</v>
      </c>
      <c r="E4426" t="s">
        <v>2032</v>
      </c>
      <c r="H4426">
        <v>4</v>
      </c>
    </row>
    <row r="4427" spans="2:8" x14ac:dyDescent="0.25">
      <c r="B4427">
        <v>-1.11253</v>
      </c>
      <c r="C4427">
        <v>53.506219999999999</v>
      </c>
      <c r="D4427" t="s">
        <v>14</v>
      </c>
      <c r="E4427" t="s">
        <v>2033</v>
      </c>
      <c r="H4427">
        <v>4</v>
      </c>
    </row>
    <row r="4428" spans="2:8" x14ac:dyDescent="0.25">
      <c r="B4428">
        <v>-2.99051</v>
      </c>
      <c r="C4428">
        <v>53.451419999999999</v>
      </c>
      <c r="D4428" t="s">
        <v>16</v>
      </c>
      <c r="E4428" t="s">
        <v>2034</v>
      </c>
      <c r="H4428">
        <v>4</v>
      </c>
    </row>
    <row r="4429" spans="2:8" x14ac:dyDescent="0.25">
      <c r="B4429">
        <v>-2.2134100000000001</v>
      </c>
      <c r="C4429">
        <v>53.513570000000001</v>
      </c>
      <c r="D4429" t="s">
        <v>14</v>
      </c>
      <c r="E4429" t="s">
        <v>2035</v>
      </c>
      <c r="H4429">
        <v>4</v>
      </c>
    </row>
    <row r="4430" spans="2:8" x14ac:dyDescent="0.25">
      <c r="B4430">
        <v>-2.3445399999999998</v>
      </c>
      <c r="C4430">
        <v>53.467970000000001</v>
      </c>
      <c r="D4430" t="s">
        <v>16</v>
      </c>
      <c r="E4430" t="s">
        <v>1970</v>
      </c>
      <c r="H4430">
        <v>4</v>
      </c>
    </row>
    <row r="4431" spans="2:8" x14ac:dyDescent="0.25">
      <c r="B4431">
        <v>-2.32938</v>
      </c>
      <c r="C4431">
        <v>53.558079999999997</v>
      </c>
      <c r="D4431" t="s">
        <v>14</v>
      </c>
      <c r="E4431" t="s">
        <v>2036</v>
      </c>
      <c r="H4431">
        <v>4</v>
      </c>
    </row>
    <row r="4432" spans="2:8" x14ac:dyDescent="0.25">
      <c r="B4432">
        <v>-2.1538599999999999</v>
      </c>
      <c r="C4432">
        <v>53.5319</v>
      </c>
      <c r="D4432" t="s">
        <v>14</v>
      </c>
      <c r="E4432" t="s">
        <v>2037</v>
      </c>
      <c r="H4432">
        <v>4</v>
      </c>
    </row>
    <row r="4433" spans="2:8" x14ac:dyDescent="0.25">
      <c r="B4433">
        <v>-2.5355400000000001</v>
      </c>
      <c r="C4433">
        <v>53.582459999999998</v>
      </c>
      <c r="D4433" t="s">
        <v>14</v>
      </c>
      <c r="E4433" t="s">
        <v>2038</v>
      </c>
      <c r="H4433">
        <v>4</v>
      </c>
    </row>
    <row r="4434" spans="2:8" x14ac:dyDescent="0.25">
      <c r="B4434">
        <v>-2.2965</v>
      </c>
      <c r="C4434">
        <v>53.595959999999998</v>
      </c>
      <c r="D4434" t="s">
        <v>14</v>
      </c>
      <c r="E4434" t="s">
        <v>1868</v>
      </c>
      <c r="H4434">
        <v>4</v>
      </c>
    </row>
    <row r="4435" spans="2:8" x14ac:dyDescent="0.25">
      <c r="B4435">
        <v>-1.54477</v>
      </c>
      <c r="C4435">
        <v>53.800519999999999</v>
      </c>
      <c r="D4435" t="s">
        <v>16</v>
      </c>
      <c r="E4435" t="s">
        <v>2039</v>
      </c>
      <c r="H4435">
        <v>4</v>
      </c>
    </row>
    <row r="4436" spans="2:8" x14ac:dyDescent="0.25">
      <c r="B4436">
        <v>-2.6851799999999999</v>
      </c>
      <c r="C4436">
        <v>53.792430000000003</v>
      </c>
      <c r="D4436" t="s">
        <v>16</v>
      </c>
      <c r="E4436" t="s">
        <v>2040</v>
      </c>
      <c r="H4436">
        <v>4</v>
      </c>
    </row>
    <row r="4437" spans="2:8" x14ac:dyDescent="0.25">
      <c r="B4437">
        <v>-1.67641</v>
      </c>
      <c r="C4437">
        <v>53.70946</v>
      </c>
      <c r="D4437" t="s">
        <v>14</v>
      </c>
      <c r="E4437" t="s">
        <v>2041</v>
      </c>
      <c r="H4437">
        <v>4</v>
      </c>
    </row>
    <row r="4438" spans="2:8" x14ac:dyDescent="0.25">
      <c r="B4438">
        <v>-1.4960899999999999</v>
      </c>
      <c r="C4438">
        <v>53.821190000000001</v>
      </c>
      <c r="D4438" t="s">
        <v>14</v>
      </c>
      <c r="E4438" t="s">
        <v>2042</v>
      </c>
      <c r="H4438">
        <v>4</v>
      </c>
    </row>
    <row r="4439" spans="2:8" x14ac:dyDescent="0.25">
      <c r="B4439">
        <v>-1.50322</v>
      </c>
      <c r="C4439">
        <v>53.67756</v>
      </c>
      <c r="D4439" t="s">
        <v>14</v>
      </c>
      <c r="E4439" t="s">
        <v>2043</v>
      </c>
      <c r="H4439">
        <v>4</v>
      </c>
    </row>
    <row r="4440" spans="2:8" x14ac:dyDescent="0.25">
      <c r="B4440">
        <v>-1.4788699999999999</v>
      </c>
      <c r="C4440">
        <v>53.80556</v>
      </c>
      <c r="D4440" t="s">
        <v>14</v>
      </c>
      <c r="E4440" t="s">
        <v>2044</v>
      </c>
      <c r="H4440">
        <v>4</v>
      </c>
    </row>
    <row r="4441" spans="2:8" x14ac:dyDescent="0.25">
      <c r="B4441">
        <v>-2.2505999999999999</v>
      </c>
      <c r="C4441">
        <v>53.786520000000003</v>
      </c>
      <c r="D4441" t="s">
        <v>14</v>
      </c>
      <c r="E4441" t="s">
        <v>2045</v>
      </c>
      <c r="H4441">
        <v>4</v>
      </c>
    </row>
    <row r="4442" spans="2:8" x14ac:dyDescent="0.25">
      <c r="B4442">
        <v>-2.3818100000000002</v>
      </c>
      <c r="C4442">
        <v>53.756140000000002</v>
      </c>
      <c r="D4442" t="s">
        <v>14</v>
      </c>
      <c r="E4442" t="s">
        <v>2046</v>
      </c>
      <c r="H4442">
        <v>4</v>
      </c>
    </row>
    <row r="4443" spans="2:8" x14ac:dyDescent="0.25">
      <c r="B4443">
        <v>-1.7714000000000001</v>
      </c>
      <c r="C4443">
        <v>53.8352</v>
      </c>
      <c r="D4443" t="s">
        <v>14</v>
      </c>
      <c r="E4443" t="s">
        <v>2047</v>
      </c>
      <c r="H4443">
        <v>4</v>
      </c>
    </row>
    <row r="4444" spans="2:8" x14ac:dyDescent="0.25">
      <c r="B4444">
        <v>-1.58304</v>
      </c>
      <c r="C4444">
        <v>53.805909999999997</v>
      </c>
      <c r="D4444" t="s">
        <v>14</v>
      </c>
      <c r="E4444" t="s">
        <v>2048</v>
      </c>
      <c r="H4444">
        <v>4</v>
      </c>
    </row>
    <row r="4445" spans="2:8" x14ac:dyDescent="0.25">
      <c r="B4445">
        <v>-1.3359000000000001</v>
      </c>
      <c r="C4445">
        <v>53.708959999999998</v>
      </c>
      <c r="D4445" t="s">
        <v>14</v>
      </c>
      <c r="E4445" t="s">
        <v>2049</v>
      </c>
      <c r="H4445">
        <v>4</v>
      </c>
    </row>
    <row r="4446" spans="2:8" x14ac:dyDescent="0.25">
      <c r="B4446">
        <v>-2.2187700000000001</v>
      </c>
      <c r="C4446">
        <v>53.168430000000001</v>
      </c>
      <c r="D4446" t="s">
        <v>14</v>
      </c>
      <c r="E4446" t="s">
        <v>2050</v>
      </c>
      <c r="H4446">
        <v>4</v>
      </c>
    </row>
    <row r="4447" spans="2:8" x14ac:dyDescent="0.25">
      <c r="B4447">
        <v>-2.7003599999999999</v>
      </c>
      <c r="C4447">
        <v>53.328119999999998</v>
      </c>
      <c r="D4447" t="s">
        <v>14</v>
      </c>
      <c r="E4447" t="s">
        <v>2051</v>
      </c>
      <c r="H4447">
        <v>4</v>
      </c>
    </row>
    <row r="4448" spans="2:8" x14ac:dyDescent="0.25">
      <c r="B4448">
        <v>-2.1650499999999999</v>
      </c>
      <c r="C4448">
        <v>53.601889999999997</v>
      </c>
      <c r="D4448" t="s">
        <v>14</v>
      </c>
      <c r="E4448" t="s">
        <v>2052</v>
      </c>
      <c r="H4448">
        <v>4</v>
      </c>
    </row>
    <row r="4449" spans="2:8" x14ac:dyDescent="0.25">
      <c r="B4449">
        <v>-1.7231700000000001</v>
      </c>
      <c r="C4449">
        <v>54.37574</v>
      </c>
      <c r="D4449" t="s">
        <v>14</v>
      </c>
      <c r="E4449" t="s">
        <v>2053</v>
      </c>
      <c r="H4449">
        <v>4</v>
      </c>
    </row>
    <row r="4450" spans="2:8" x14ac:dyDescent="0.25">
      <c r="B4450">
        <v>-2.2469600000000001</v>
      </c>
      <c r="C4450">
        <v>53.461869999999998</v>
      </c>
      <c r="D4450" t="s">
        <v>16</v>
      </c>
      <c r="E4450" t="s">
        <v>2054</v>
      </c>
      <c r="H4450">
        <v>4</v>
      </c>
    </row>
    <row r="4451" spans="2:8" x14ac:dyDescent="0.25">
      <c r="B4451">
        <v>-2.1213600000000001</v>
      </c>
      <c r="C4451">
        <v>53.423679999999997</v>
      </c>
      <c r="D4451" t="s">
        <v>14</v>
      </c>
      <c r="E4451" t="s">
        <v>2055</v>
      </c>
      <c r="H4451">
        <v>4</v>
      </c>
    </row>
    <row r="4452" spans="2:8" x14ac:dyDescent="0.25">
      <c r="B4452">
        <v>-1.1861299999999999</v>
      </c>
      <c r="C4452">
        <v>53.906570000000002</v>
      </c>
      <c r="D4452" t="s">
        <v>14</v>
      </c>
      <c r="E4452" t="s">
        <v>2056</v>
      </c>
      <c r="H4452">
        <v>4</v>
      </c>
    </row>
    <row r="4453" spans="2:8" x14ac:dyDescent="0.25">
      <c r="B4453">
        <v>-1.61243</v>
      </c>
      <c r="C4453">
        <v>54.975450000000002</v>
      </c>
      <c r="D4453" t="s">
        <v>16</v>
      </c>
      <c r="E4453" t="s">
        <v>2057</v>
      </c>
      <c r="H4453">
        <v>4</v>
      </c>
    </row>
    <row r="4454" spans="2:8" x14ac:dyDescent="0.25">
      <c r="B4454">
        <v>-1.4962200000000001</v>
      </c>
      <c r="C4454">
        <v>55.010599999999997</v>
      </c>
      <c r="D4454" t="s">
        <v>14</v>
      </c>
      <c r="E4454" t="s">
        <v>2058</v>
      </c>
      <c r="H4454">
        <v>4</v>
      </c>
    </row>
    <row r="4455" spans="2:8" x14ac:dyDescent="0.25">
      <c r="B4455">
        <v>-1.6831</v>
      </c>
      <c r="C4455">
        <v>54.995359999999998</v>
      </c>
      <c r="D4455" t="s">
        <v>14</v>
      </c>
      <c r="E4455" t="s">
        <v>2059</v>
      </c>
      <c r="H4455">
        <v>4</v>
      </c>
    </row>
    <row r="4456" spans="2:8" x14ac:dyDescent="0.25">
      <c r="B4456">
        <v>-2.1242800000000002</v>
      </c>
      <c r="C4456">
        <v>53.47898</v>
      </c>
      <c r="D4456" t="s">
        <v>14</v>
      </c>
      <c r="E4456" t="s">
        <v>2060</v>
      </c>
      <c r="H4456">
        <v>4</v>
      </c>
    </row>
    <row r="4457" spans="2:8" x14ac:dyDescent="0.25">
      <c r="B4457">
        <v>-2.8010199999999998</v>
      </c>
      <c r="C4457">
        <v>53.425879999999999</v>
      </c>
      <c r="D4457" t="s">
        <v>14</v>
      </c>
      <c r="E4457" t="s">
        <v>2061</v>
      </c>
      <c r="H4457">
        <v>4</v>
      </c>
    </row>
    <row r="4458" spans="2:8" x14ac:dyDescent="0.25">
      <c r="B4458">
        <v>-3.0303800000000001</v>
      </c>
      <c r="C4458">
        <v>53.38908</v>
      </c>
      <c r="D4458" t="s">
        <v>16</v>
      </c>
      <c r="E4458" t="s">
        <v>2062</v>
      </c>
      <c r="H4458">
        <v>4</v>
      </c>
    </row>
    <row r="4459" spans="2:8" x14ac:dyDescent="0.25">
      <c r="B4459">
        <v>-2.9504899999999998</v>
      </c>
      <c r="C4459">
        <v>53.482610000000001</v>
      </c>
      <c r="D4459" t="s">
        <v>14</v>
      </c>
      <c r="E4459" t="s">
        <v>2063</v>
      </c>
      <c r="H4459">
        <v>4</v>
      </c>
    </row>
    <row r="4460" spans="2:8" x14ac:dyDescent="0.25">
      <c r="B4460">
        <v>-3.0158900000000002</v>
      </c>
      <c r="C4460">
        <v>53.385629999999999</v>
      </c>
      <c r="D4460" t="s">
        <v>14</v>
      </c>
      <c r="E4460" t="s">
        <v>2064</v>
      </c>
      <c r="H4460">
        <v>4</v>
      </c>
    </row>
    <row r="4461" spans="2:8" x14ac:dyDescent="0.25">
      <c r="B4461">
        <v>-2.1184599999999998</v>
      </c>
      <c r="C4461">
        <v>53.272919999999999</v>
      </c>
      <c r="D4461" t="s">
        <v>14</v>
      </c>
      <c r="E4461" t="s">
        <v>2065</v>
      </c>
      <c r="H4461">
        <v>4</v>
      </c>
    </row>
    <row r="4462" spans="2:8" x14ac:dyDescent="0.25">
      <c r="B4462">
        <v>-2.8793099999999998</v>
      </c>
      <c r="C4462">
        <v>53.350499999999997</v>
      </c>
      <c r="D4462" t="s">
        <v>14</v>
      </c>
      <c r="E4462" t="s">
        <v>2066</v>
      </c>
      <c r="H4462">
        <v>4</v>
      </c>
    </row>
    <row r="4463" spans="2:8" x14ac:dyDescent="0.25">
      <c r="B4463">
        <v>-2.1297000000000001</v>
      </c>
      <c r="C4463">
        <v>53.614899999999999</v>
      </c>
      <c r="D4463" t="s">
        <v>14</v>
      </c>
      <c r="E4463" t="s">
        <v>2067</v>
      </c>
      <c r="H4463">
        <v>4</v>
      </c>
    </row>
    <row r="4464" spans="2:8" x14ac:dyDescent="0.25">
      <c r="B4464">
        <v>-2.1711299999999998</v>
      </c>
      <c r="C4464">
        <v>53.859090000000002</v>
      </c>
      <c r="D4464" t="s">
        <v>14</v>
      </c>
      <c r="E4464" t="s">
        <v>2068</v>
      </c>
      <c r="H4464">
        <v>4</v>
      </c>
    </row>
    <row r="4465" spans="2:8" x14ac:dyDescent="0.25">
      <c r="B4465">
        <v>-2.3952599999999999</v>
      </c>
      <c r="C4465">
        <v>53.839550000000003</v>
      </c>
      <c r="D4465" t="s">
        <v>14</v>
      </c>
      <c r="E4465" t="s">
        <v>2069</v>
      </c>
      <c r="H4465">
        <v>4</v>
      </c>
    </row>
    <row r="4466" spans="2:8" x14ac:dyDescent="0.25">
      <c r="B4466">
        <v>-1.4947999999999999</v>
      </c>
      <c r="C4466">
        <v>53.488169999999997</v>
      </c>
      <c r="D4466" t="s">
        <v>14</v>
      </c>
      <c r="E4466" t="s">
        <v>2070</v>
      </c>
      <c r="H4466">
        <v>4</v>
      </c>
    </row>
    <row r="4467" spans="2:8" x14ac:dyDescent="0.25">
      <c r="B4467">
        <v>-1.14747</v>
      </c>
      <c r="C4467">
        <v>53.506889999999999</v>
      </c>
      <c r="D4467" t="s">
        <v>14</v>
      </c>
      <c r="E4467" t="s">
        <v>2071</v>
      </c>
      <c r="H4467">
        <v>4</v>
      </c>
    </row>
    <row r="4468" spans="2:8" x14ac:dyDescent="0.25">
      <c r="B4468">
        <v>-1.2551000000000001</v>
      </c>
      <c r="C4468">
        <v>53.42333</v>
      </c>
      <c r="D4468" t="s">
        <v>14</v>
      </c>
      <c r="E4468" t="s">
        <v>2072</v>
      </c>
      <c r="H4468">
        <v>4</v>
      </c>
    </row>
    <row r="4469" spans="2:8" x14ac:dyDescent="0.25">
      <c r="B4469">
        <v>-1.4656100000000001</v>
      </c>
      <c r="C4469">
        <v>54.946559999999998</v>
      </c>
      <c r="D4469" t="s">
        <v>14</v>
      </c>
      <c r="E4469" t="s">
        <v>2073</v>
      </c>
      <c r="H4469">
        <v>4</v>
      </c>
    </row>
    <row r="4470" spans="2:8" x14ac:dyDescent="0.25">
      <c r="B4470">
        <v>-1.56555</v>
      </c>
      <c r="C4470">
        <v>55.037120000000002</v>
      </c>
      <c r="D4470" t="s">
        <v>14</v>
      </c>
      <c r="E4470" t="s">
        <v>2074</v>
      </c>
      <c r="H4470">
        <v>4</v>
      </c>
    </row>
    <row r="4471" spans="2:8" x14ac:dyDescent="0.25">
      <c r="B4471">
        <v>-4.1002999999999998</v>
      </c>
      <c r="C4471">
        <v>50.365699999999997</v>
      </c>
      <c r="D4471" t="s">
        <v>14</v>
      </c>
      <c r="E4471" t="s">
        <v>2075</v>
      </c>
      <c r="H4471">
        <v>4</v>
      </c>
    </row>
    <row r="4472" spans="2:8" x14ac:dyDescent="0.25">
      <c r="B4472">
        <v>-1.1778900000000001</v>
      </c>
      <c r="C4472">
        <v>52.59769</v>
      </c>
      <c r="D4472" t="s">
        <v>14</v>
      </c>
      <c r="E4472" t="s">
        <v>1826</v>
      </c>
      <c r="H4472">
        <v>4</v>
      </c>
    </row>
    <row r="4473" spans="2:8" x14ac:dyDescent="0.25">
      <c r="B4473">
        <v>1.15038</v>
      </c>
      <c r="C4473">
        <v>52.052680000000002</v>
      </c>
      <c r="D4473" t="s">
        <v>14</v>
      </c>
      <c r="E4473" t="s">
        <v>2076</v>
      </c>
      <c r="H4473">
        <v>4</v>
      </c>
    </row>
    <row r="4474" spans="2:8" x14ac:dyDescent="0.25">
      <c r="B4474">
        <v>-0.18731999999999999</v>
      </c>
      <c r="C4474">
        <v>52.612609999999997</v>
      </c>
      <c r="D4474" t="s">
        <v>14</v>
      </c>
      <c r="E4474" t="s">
        <v>2077</v>
      </c>
      <c r="H4474">
        <v>4</v>
      </c>
    </row>
    <row r="4475" spans="2:8" x14ac:dyDescent="0.25">
      <c r="B4475">
        <v>-1.48447</v>
      </c>
      <c r="C4475">
        <v>53.022060000000003</v>
      </c>
      <c r="D4475" t="s">
        <v>14</v>
      </c>
      <c r="E4475" t="s">
        <v>2078</v>
      </c>
      <c r="H4475">
        <v>4</v>
      </c>
    </row>
    <row r="4476" spans="2:8" x14ac:dyDescent="0.25">
      <c r="B4476">
        <v>-2.5598100000000001</v>
      </c>
      <c r="C4476">
        <v>51.447040000000001</v>
      </c>
      <c r="D4476" t="s">
        <v>14</v>
      </c>
      <c r="E4476" t="s">
        <v>2079</v>
      </c>
      <c r="H4476">
        <v>4</v>
      </c>
    </row>
    <row r="4477" spans="2:8" x14ac:dyDescent="0.25">
      <c r="B4477">
        <v>-1.2914300000000001</v>
      </c>
      <c r="C4477">
        <v>53.283679999999997</v>
      </c>
      <c r="D4477" t="s">
        <v>14</v>
      </c>
      <c r="E4477" t="s">
        <v>2080</v>
      </c>
      <c r="H4477">
        <v>4</v>
      </c>
    </row>
    <row r="4478" spans="2:8" x14ac:dyDescent="0.25">
      <c r="B4478">
        <v>-1.1349199999999999</v>
      </c>
      <c r="C4478">
        <v>52.998989999999999</v>
      </c>
      <c r="D4478" t="s">
        <v>14</v>
      </c>
      <c r="E4478" t="s">
        <v>2081</v>
      </c>
      <c r="H4478">
        <v>4</v>
      </c>
    </row>
    <row r="4479" spans="2:8" x14ac:dyDescent="0.25">
      <c r="B4479">
        <v>-2.76126</v>
      </c>
      <c r="C4479">
        <v>51.482570000000003</v>
      </c>
      <c r="D4479" t="s">
        <v>14</v>
      </c>
      <c r="E4479" t="s">
        <v>2082</v>
      </c>
      <c r="H4479">
        <v>4</v>
      </c>
    </row>
    <row r="4480" spans="2:8" x14ac:dyDescent="0.25">
      <c r="B4480">
        <v>-2.02996</v>
      </c>
      <c r="C4480">
        <v>52.531230000000001</v>
      </c>
      <c r="D4480" t="s">
        <v>14</v>
      </c>
      <c r="E4480" t="s">
        <v>2083</v>
      </c>
      <c r="H4480">
        <v>4</v>
      </c>
    </row>
    <row r="4481" spans="2:8" x14ac:dyDescent="0.25">
      <c r="B4481">
        <v>1.1852100000000001</v>
      </c>
      <c r="C4481">
        <v>52.651859999999999</v>
      </c>
      <c r="D4481" t="s">
        <v>14</v>
      </c>
      <c r="E4481" t="s">
        <v>2084</v>
      </c>
      <c r="H4481">
        <v>4</v>
      </c>
    </row>
    <row r="4482" spans="2:8" x14ac:dyDescent="0.25">
      <c r="B4482">
        <v>-0.56955999999999996</v>
      </c>
      <c r="C4482">
        <v>53.212960000000002</v>
      </c>
      <c r="D4482" t="s">
        <v>14</v>
      </c>
      <c r="E4482" t="s">
        <v>2085</v>
      </c>
      <c r="H4482">
        <v>4</v>
      </c>
    </row>
    <row r="4483" spans="2:8" x14ac:dyDescent="0.25">
      <c r="B4483">
        <v>-0.18099999999999999</v>
      </c>
      <c r="C4483">
        <v>52.35116</v>
      </c>
      <c r="D4483" t="s">
        <v>14</v>
      </c>
      <c r="E4483" t="s">
        <v>2086</v>
      </c>
      <c r="H4483">
        <v>4</v>
      </c>
    </row>
    <row r="4484" spans="2:8" x14ac:dyDescent="0.25">
      <c r="B4484">
        <v>-1.1370100000000001</v>
      </c>
      <c r="C4484">
        <v>52.923850000000002</v>
      </c>
      <c r="D4484" t="s">
        <v>16</v>
      </c>
      <c r="E4484" t="s">
        <v>2087</v>
      </c>
      <c r="H4484">
        <v>4</v>
      </c>
    </row>
    <row r="4485" spans="2:8" x14ac:dyDescent="0.25">
      <c r="B4485">
        <v>-2.0727600000000002</v>
      </c>
      <c r="C4485">
        <v>52.515470000000001</v>
      </c>
      <c r="D4485" t="s">
        <v>14</v>
      </c>
      <c r="E4485" t="s">
        <v>2088</v>
      </c>
      <c r="H4485">
        <v>4</v>
      </c>
    </row>
    <row r="4486" spans="2:8" x14ac:dyDescent="0.25">
      <c r="B4486">
        <v>-1.8354699999999999</v>
      </c>
      <c r="C4486">
        <v>52.652520000000003</v>
      </c>
      <c r="D4486" t="s">
        <v>14</v>
      </c>
      <c r="E4486" t="s">
        <v>2089</v>
      </c>
      <c r="H4486">
        <v>4</v>
      </c>
    </row>
    <row r="4487" spans="2:8" x14ac:dyDescent="0.25">
      <c r="B4487">
        <v>-2.9563000000000001</v>
      </c>
      <c r="C4487">
        <v>51.338850000000001</v>
      </c>
      <c r="D4487" t="s">
        <v>14</v>
      </c>
      <c r="E4487" t="s">
        <v>2090</v>
      </c>
      <c r="H4487">
        <v>4</v>
      </c>
    </row>
    <row r="4488" spans="2:8" x14ac:dyDescent="0.25">
      <c r="B4488">
        <v>-2.1494200000000001</v>
      </c>
      <c r="C4488">
        <v>51.448189999999997</v>
      </c>
      <c r="D4488" t="s">
        <v>14</v>
      </c>
      <c r="E4488" t="s">
        <v>2091</v>
      </c>
      <c r="H4488">
        <v>4</v>
      </c>
    </row>
    <row r="4489" spans="2:8" x14ac:dyDescent="0.25">
      <c r="B4489">
        <v>1.11391</v>
      </c>
      <c r="C4489">
        <v>52.084879999999998</v>
      </c>
      <c r="D4489" t="s">
        <v>14</v>
      </c>
      <c r="E4489" t="s">
        <v>2092</v>
      </c>
      <c r="H4489">
        <v>4</v>
      </c>
    </row>
    <row r="4490" spans="2:8" x14ac:dyDescent="0.25">
      <c r="B4490">
        <v>-4.9424999999999999</v>
      </c>
      <c r="C4490">
        <v>50.378250000000001</v>
      </c>
      <c r="D4490" t="s">
        <v>14</v>
      </c>
      <c r="E4490" t="s">
        <v>2093</v>
      </c>
      <c r="H4490">
        <v>4</v>
      </c>
    </row>
    <row r="4491" spans="2:8" x14ac:dyDescent="0.25">
      <c r="B4491">
        <v>-5.1029400000000003</v>
      </c>
      <c r="C4491">
        <v>50.264719999999997</v>
      </c>
      <c r="D4491" t="s">
        <v>14</v>
      </c>
      <c r="E4491" t="s">
        <v>2094</v>
      </c>
      <c r="H4491">
        <v>4</v>
      </c>
    </row>
    <row r="4492" spans="2:8" x14ac:dyDescent="0.25">
      <c r="B4492">
        <v>-1.99105</v>
      </c>
      <c r="C4492">
        <v>50.734960000000001</v>
      </c>
      <c r="D4492" t="s">
        <v>14</v>
      </c>
      <c r="E4492" t="s">
        <v>2095</v>
      </c>
      <c r="H4492">
        <v>4</v>
      </c>
    </row>
    <row r="4493" spans="2:8" x14ac:dyDescent="0.25">
      <c r="B4493">
        <v>-1.93889</v>
      </c>
      <c r="C4493">
        <v>52.077159999999999</v>
      </c>
      <c r="D4493" t="s">
        <v>14</v>
      </c>
      <c r="E4493" t="s">
        <v>2096</v>
      </c>
      <c r="H4493">
        <v>4</v>
      </c>
    </row>
    <row r="4494" spans="2:8" x14ac:dyDescent="0.25">
      <c r="B4494">
        <v>-2.0933700000000002</v>
      </c>
      <c r="C4494">
        <v>52.61909</v>
      </c>
      <c r="D4494" t="s">
        <v>14</v>
      </c>
      <c r="E4494" t="s">
        <v>2097</v>
      </c>
      <c r="H4494">
        <v>4</v>
      </c>
    </row>
    <row r="4495" spans="2:8" x14ac:dyDescent="0.25">
      <c r="B4495">
        <v>-1.4228700000000001</v>
      </c>
      <c r="C4495">
        <v>53.22916</v>
      </c>
      <c r="D4495" t="s">
        <v>14</v>
      </c>
      <c r="E4495" t="s">
        <v>2098</v>
      </c>
      <c r="H4495">
        <v>4</v>
      </c>
    </row>
    <row r="4496" spans="2:8" x14ac:dyDescent="0.25">
      <c r="B4496">
        <v>1.2914300000000001</v>
      </c>
      <c r="C4496">
        <v>52.610169999999997</v>
      </c>
      <c r="D4496" t="s">
        <v>14</v>
      </c>
      <c r="E4496" t="s">
        <v>2099</v>
      </c>
      <c r="H4496">
        <v>4</v>
      </c>
    </row>
    <row r="4497" spans="2:8" x14ac:dyDescent="0.25">
      <c r="B4497">
        <v>-1.8068599999999999</v>
      </c>
      <c r="C4497">
        <v>51.598140000000001</v>
      </c>
      <c r="D4497" t="s">
        <v>16</v>
      </c>
      <c r="E4497" t="s">
        <v>2100</v>
      </c>
      <c r="H4497">
        <v>4</v>
      </c>
    </row>
    <row r="4498" spans="2:8" x14ac:dyDescent="0.25">
      <c r="B4498">
        <v>-3.0859999999999999E-2</v>
      </c>
      <c r="C4498">
        <v>52.975700000000003</v>
      </c>
      <c r="D4498" t="s">
        <v>14</v>
      </c>
      <c r="E4498" t="s">
        <v>2101</v>
      </c>
      <c r="H4498">
        <v>4</v>
      </c>
    </row>
    <row r="4499" spans="2:8" x14ac:dyDescent="0.25">
      <c r="B4499">
        <v>-2.4998100000000001</v>
      </c>
      <c r="C4499">
        <v>51.448210000000003</v>
      </c>
      <c r="D4499" t="s">
        <v>14</v>
      </c>
      <c r="E4499" t="s">
        <v>2102</v>
      </c>
      <c r="H4499">
        <v>4</v>
      </c>
    </row>
    <row r="4500" spans="2:8" x14ac:dyDescent="0.25">
      <c r="B4500">
        <v>-0.61994000000000005</v>
      </c>
      <c r="C4500">
        <v>53.177210000000002</v>
      </c>
      <c r="D4500" t="s">
        <v>14</v>
      </c>
      <c r="E4500" t="s">
        <v>2103</v>
      </c>
      <c r="H4500">
        <v>4</v>
      </c>
    </row>
    <row r="4501" spans="2:8" x14ac:dyDescent="0.25">
      <c r="B4501">
        <v>-2.1662599999999999</v>
      </c>
      <c r="C4501">
        <v>53.008569999999999</v>
      </c>
      <c r="D4501" t="s">
        <v>14</v>
      </c>
      <c r="E4501" t="s">
        <v>2104</v>
      </c>
      <c r="H4501">
        <v>4</v>
      </c>
    </row>
    <row r="4502" spans="2:8" x14ac:dyDescent="0.25">
      <c r="B4502">
        <v>-3.5485199999999999</v>
      </c>
      <c r="C4502">
        <v>50.483359999999998</v>
      </c>
      <c r="D4502" t="s">
        <v>14</v>
      </c>
      <c r="E4502" t="s">
        <v>2105</v>
      </c>
      <c r="H4502">
        <v>4</v>
      </c>
    </row>
    <row r="4503" spans="2:8" x14ac:dyDescent="0.25">
      <c r="B4503">
        <v>-3.5883400000000001</v>
      </c>
      <c r="C4503">
        <v>50.421700000000001</v>
      </c>
      <c r="D4503" t="s">
        <v>14</v>
      </c>
      <c r="E4503" t="s">
        <v>2106</v>
      </c>
      <c r="H4503">
        <v>4</v>
      </c>
    </row>
    <row r="4504" spans="2:8" x14ac:dyDescent="0.25">
      <c r="B4504">
        <v>-4.0819400000000003</v>
      </c>
      <c r="C4504">
        <v>50.392539999999997</v>
      </c>
      <c r="D4504" t="s">
        <v>14</v>
      </c>
      <c r="E4504" t="s">
        <v>2107</v>
      </c>
      <c r="H4504">
        <v>4</v>
      </c>
    </row>
    <row r="4505" spans="2:8" x14ac:dyDescent="0.25">
      <c r="B4505">
        <v>-2.7203400000000002</v>
      </c>
      <c r="C4505">
        <v>52.741700000000002</v>
      </c>
      <c r="D4505" t="s">
        <v>14</v>
      </c>
      <c r="E4505" t="s">
        <v>2108</v>
      </c>
      <c r="H4505">
        <v>4</v>
      </c>
    </row>
    <row r="4506" spans="2:8" x14ac:dyDescent="0.25">
      <c r="B4506">
        <v>-1.70499</v>
      </c>
      <c r="C4506">
        <v>52.62771</v>
      </c>
      <c r="D4506" t="s">
        <v>14</v>
      </c>
      <c r="E4506" t="s">
        <v>2109</v>
      </c>
      <c r="H4506">
        <v>4</v>
      </c>
    </row>
    <row r="4507" spans="2:8" x14ac:dyDescent="0.25">
      <c r="B4507">
        <v>-1.98383</v>
      </c>
      <c r="C4507">
        <v>52.585099999999997</v>
      </c>
      <c r="D4507" t="s">
        <v>16</v>
      </c>
      <c r="E4507" t="s">
        <v>2110</v>
      </c>
      <c r="H4507">
        <v>4</v>
      </c>
    </row>
    <row r="4508" spans="2:8" x14ac:dyDescent="0.25">
      <c r="B4508">
        <v>-2.7547700000000002</v>
      </c>
      <c r="C4508">
        <v>52.688040000000001</v>
      </c>
      <c r="D4508" t="s">
        <v>14</v>
      </c>
      <c r="E4508" t="s">
        <v>2111</v>
      </c>
      <c r="H4508">
        <v>4</v>
      </c>
    </row>
    <row r="4509" spans="2:8" x14ac:dyDescent="0.25">
      <c r="B4509">
        <v>-1.0683400000000001</v>
      </c>
      <c r="C4509">
        <v>52.647419999999997</v>
      </c>
      <c r="D4509" t="s">
        <v>14</v>
      </c>
      <c r="E4509" t="s">
        <v>2112</v>
      </c>
      <c r="H4509">
        <v>4</v>
      </c>
    </row>
    <row r="4510" spans="2:8" x14ac:dyDescent="0.25">
      <c r="B4510">
        <v>-1.09223</v>
      </c>
      <c r="C4510">
        <v>52.68468</v>
      </c>
      <c r="D4510" t="s">
        <v>14</v>
      </c>
      <c r="E4510" t="s">
        <v>2113</v>
      </c>
      <c r="H4510">
        <v>4</v>
      </c>
    </row>
    <row r="4511" spans="2:8" x14ac:dyDescent="0.25">
      <c r="B4511">
        <v>-1.23569</v>
      </c>
      <c r="C4511">
        <v>53.131520000000002</v>
      </c>
      <c r="D4511" t="s">
        <v>14</v>
      </c>
      <c r="E4511" t="s">
        <v>2114</v>
      </c>
      <c r="H4511">
        <v>4</v>
      </c>
    </row>
    <row r="4512" spans="2:8" x14ac:dyDescent="0.25">
      <c r="B4512">
        <v>-1.14764</v>
      </c>
      <c r="C4512">
        <v>52.95449</v>
      </c>
      <c r="D4512" t="s">
        <v>16</v>
      </c>
      <c r="E4512" t="s">
        <v>2115</v>
      </c>
      <c r="H4512">
        <v>4</v>
      </c>
    </row>
    <row r="4513" spans="2:8" x14ac:dyDescent="0.25">
      <c r="B4513">
        <v>-1.47699</v>
      </c>
      <c r="C4513">
        <v>52.497570000000003</v>
      </c>
      <c r="D4513" t="s">
        <v>14</v>
      </c>
      <c r="E4513" t="s">
        <v>2116</v>
      </c>
      <c r="H4513">
        <v>4</v>
      </c>
    </row>
    <row r="4514" spans="2:8" x14ac:dyDescent="0.25">
      <c r="B4514">
        <v>-3.53532</v>
      </c>
      <c r="C4514">
        <v>50.709180000000003</v>
      </c>
      <c r="D4514" t="s">
        <v>14</v>
      </c>
      <c r="E4514" t="s">
        <v>2117</v>
      </c>
      <c r="H4514">
        <v>4</v>
      </c>
    </row>
    <row r="4515" spans="2:8" x14ac:dyDescent="0.25">
      <c r="B4515">
        <v>-1.2057100000000001</v>
      </c>
      <c r="C4515">
        <v>52.758850000000002</v>
      </c>
      <c r="D4515" t="s">
        <v>14</v>
      </c>
      <c r="E4515" t="s">
        <v>2118</v>
      </c>
      <c r="H4515">
        <v>4</v>
      </c>
    </row>
    <row r="4516" spans="2:8" x14ac:dyDescent="0.25">
      <c r="B4516">
        <v>-0.50983000000000001</v>
      </c>
      <c r="C4516">
        <v>53.241549999999997</v>
      </c>
      <c r="D4516" t="s">
        <v>14</v>
      </c>
      <c r="E4516" t="s">
        <v>2119</v>
      </c>
      <c r="H4516">
        <v>4</v>
      </c>
    </row>
    <row r="4517" spans="2:8" x14ac:dyDescent="0.25">
      <c r="B4517">
        <v>0.72330000000000005</v>
      </c>
      <c r="C4517">
        <v>52.652180000000001</v>
      </c>
      <c r="D4517" t="s">
        <v>14</v>
      </c>
      <c r="E4517" t="s">
        <v>2120</v>
      </c>
      <c r="H4517">
        <v>4</v>
      </c>
    </row>
    <row r="4518" spans="2:8" x14ac:dyDescent="0.25">
      <c r="B4518">
        <v>-2.7135500000000001</v>
      </c>
      <c r="C4518">
        <v>52.057119999999998</v>
      </c>
      <c r="D4518" t="s">
        <v>16</v>
      </c>
      <c r="E4518" t="s">
        <v>2121</v>
      </c>
      <c r="H4518">
        <v>4</v>
      </c>
    </row>
    <row r="4519" spans="2:8" x14ac:dyDescent="0.25">
      <c r="B4519">
        <v>-1.8416999999999999</v>
      </c>
      <c r="C4519">
        <v>50.726010000000002</v>
      </c>
      <c r="D4519" t="s">
        <v>16</v>
      </c>
      <c r="E4519" t="s">
        <v>2122</v>
      </c>
      <c r="H4519">
        <v>4</v>
      </c>
    </row>
    <row r="4520" spans="2:8" x14ac:dyDescent="0.25">
      <c r="B4520">
        <v>-1.84277</v>
      </c>
      <c r="C4520">
        <v>50.752079999999999</v>
      </c>
      <c r="D4520" t="s">
        <v>16</v>
      </c>
      <c r="E4520" t="s">
        <v>2123</v>
      </c>
      <c r="H4520">
        <v>4</v>
      </c>
    </row>
    <row r="4521" spans="2:8" x14ac:dyDescent="0.25">
      <c r="B4521">
        <v>-1.8538399999999999</v>
      </c>
      <c r="C4521">
        <v>53.702829999999999</v>
      </c>
      <c r="D4521" t="s">
        <v>14</v>
      </c>
      <c r="E4521" t="s">
        <v>2124</v>
      </c>
      <c r="H4521">
        <v>4</v>
      </c>
    </row>
    <row r="4522" spans="2:8" x14ac:dyDescent="0.25">
      <c r="B4522">
        <v>-2.27637</v>
      </c>
      <c r="C4522">
        <v>53.577779999999997</v>
      </c>
      <c r="D4522" t="s">
        <v>14</v>
      </c>
      <c r="E4522" t="s">
        <v>2125</v>
      </c>
      <c r="H4522">
        <v>4</v>
      </c>
    </row>
    <row r="4523" spans="2:8" x14ac:dyDescent="0.25">
      <c r="B4523">
        <v>-2.3680699999999999</v>
      </c>
      <c r="C4523">
        <v>53.144590000000001</v>
      </c>
      <c r="D4523" t="s">
        <v>14</v>
      </c>
      <c r="E4523" t="s">
        <v>2126</v>
      </c>
      <c r="H4523">
        <v>4</v>
      </c>
    </row>
    <row r="4524" spans="2:8" x14ac:dyDescent="0.25">
      <c r="B4524">
        <v>-2.9624700000000002</v>
      </c>
      <c r="C4524">
        <v>53.456969999999998</v>
      </c>
      <c r="D4524" t="s">
        <v>14</v>
      </c>
      <c r="E4524" t="s">
        <v>2127</v>
      </c>
      <c r="H4524">
        <v>4</v>
      </c>
    </row>
    <row r="4525" spans="2:8" x14ac:dyDescent="0.25">
      <c r="B4525">
        <v>-1.0845</v>
      </c>
      <c r="C4525">
        <v>53.960529999999999</v>
      </c>
      <c r="D4525" t="s">
        <v>16</v>
      </c>
      <c r="E4525" t="s">
        <v>2128</v>
      </c>
      <c r="H4525">
        <v>4</v>
      </c>
    </row>
    <row r="4526" spans="2:8" x14ac:dyDescent="0.25">
      <c r="B4526">
        <v>-1.4940800000000001</v>
      </c>
      <c r="C4526">
        <v>53.68235</v>
      </c>
      <c r="D4526" t="s">
        <v>16</v>
      </c>
      <c r="E4526" t="s">
        <v>2129</v>
      </c>
      <c r="H4526">
        <v>4</v>
      </c>
    </row>
    <row r="4527" spans="2:8" x14ac:dyDescent="0.25">
      <c r="B4527">
        <v>-1.6758</v>
      </c>
      <c r="C4527">
        <v>53.803370000000001</v>
      </c>
      <c r="D4527" t="s">
        <v>16</v>
      </c>
      <c r="E4527" t="s">
        <v>2130</v>
      </c>
      <c r="H4527">
        <v>4</v>
      </c>
    </row>
    <row r="4528" spans="2:8" x14ac:dyDescent="0.25">
      <c r="B4528">
        <v>-0.91390000000000005</v>
      </c>
      <c r="C4528">
        <v>53.705950000000001</v>
      </c>
      <c r="D4528" t="s">
        <v>14</v>
      </c>
      <c r="E4528" t="s">
        <v>2131</v>
      </c>
      <c r="H4528">
        <v>4</v>
      </c>
    </row>
    <row r="4529" spans="2:8" x14ac:dyDescent="0.25">
      <c r="B4529">
        <v>-1.73407</v>
      </c>
      <c r="C4529">
        <v>53.771709999999999</v>
      </c>
      <c r="D4529" t="s">
        <v>16</v>
      </c>
      <c r="E4529" t="s">
        <v>2132</v>
      </c>
      <c r="H4529">
        <v>4</v>
      </c>
    </row>
    <row r="4530" spans="2:8" x14ac:dyDescent="0.25">
      <c r="B4530">
        <v>-1.54251</v>
      </c>
      <c r="C4530">
        <v>53.796129999999998</v>
      </c>
      <c r="D4530" t="s">
        <v>16</v>
      </c>
      <c r="E4530" t="s">
        <v>1927</v>
      </c>
      <c r="H4530">
        <v>4</v>
      </c>
    </row>
    <row r="4531" spans="2:8" x14ac:dyDescent="0.25">
      <c r="B4531">
        <v>-1.5487599999999999</v>
      </c>
      <c r="C4531">
        <v>53.79542</v>
      </c>
      <c r="D4531" t="s">
        <v>16</v>
      </c>
      <c r="E4531" t="s">
        <v>2133</v>
      </c>
      <c r="H4531">
        <v>4</v>
      </c>
    </row>
    <row r="4532" spans="2:8" x14ac:dyDescent="0.25">
      <c r="B4532">
        <v>-2.3294899999999998</v>
      </c>
      <c r="C4532">
        <v>53.48169</v>
      </c>
      <c r="D4532" t="s">
        <v>14</v>
      </c>
      <c r="E4532" t="s">
        <v>2134</v>
      </c>
      <c r="H4532">
        <v>4</v>
      </c>
    </row>
    <row r="4533" spans="2:8" x14ac:dyDescent="0.25">
      <c r="B4533">
        <v>-1.2262599999999999</v>
      </c>
      <c r="C4533">
        <v>54.575719999999997</v>
      </c>
      <c r="D4533" t="s">
        <v>14</v>
      </c>
      <c r="E4533" t="s">
        <v>2135</v>
      </c>
      <c r="H4533">
        <v>4</v>
      </c>
    </row>
    <row r="4534" spans="2:8" x14ac:dyDescent="0.25">
      <c r="B4534">
        <v>-2.7308300000000001</v>
      </c>
      <c r="C4534">
        <v>53.441920000000003</v>
      </c>
      <c r="D4534" t="s">
        <v>14</v>
      </c>
      <c r="E4534" t="s">
        <v>2136</v>
      </c>
      <c r="H4534">
        <v>4</v>
      </c>
    </row>
    <row r="4535" spans="2:8" x14ac:dyDescent="0.25">
      <c r="B4535">
        <v>-2.8918499999999998</v>
      </c>
      <c r="C4535">
        <v>53.191409999999998</v>
      </c>
      <c r="D4535" t="s">
        <v>16</v>
      </c>
      <c r="E4535" t="s">
        <v>2137</v>
      </c>
      <c r="H4535">
        <v>4</v>
      </c>
    </row>
    <row r="4536" spans="2:8" x14ac:dyDescent="0.25">
      <c r="B4536">
        <v>-2.1946699999999999</v>
      </c>
      <c r="C4536">
        <v>53.48413</v>
      </c>
      <c r="D4536" t="s">
        <v>14</v>
      </c>
      <c r="E4536" t="s">
        <v>2138</v>
      </c>
      <c r="H4536">
        <v>4</v>
      </c>
    </row>
    <row r="4537" spans="2:8" x14ac:dyDescent="0.25">
      <c r="B4537">
        <v>-2.4779399999999998</v>
      </c>
      <c r="C4537">
        <v>53.713180000000001</v>
      </c>
      <c r="D4537" t="s">
        <v>14</v>
      </c>
      <c r="E4537" t="s">
        <v>2139</v>
      </c>
      <c r="H4537">
        <v>4</v>
      </c>
    </row>
    <row r="4538" spans="2:8" x14ac:dyDescent="0.25">
      <c r="B4538">
        <v>-1.8388500000000001</v>
      </c>
      <c r="C4538">
        <v>54.849330000000002</v>
      </c>
      <c r="D4538" t="s">
        <v>14</v>
      </c>
      <c r="E4538" t="s">
        <v>2140</v>
      </c>
      <c r="H4538">
        <v>4</v>
      </c>
    </row>
    <row r="4539" spans="2:8" x14ac:dyDescent="0.25">
      <c r="B4539">
        <v>-2.2456499999999999</v>
      </c>
      <c r="C4539">
        <v>53.482039999999998</v>
      </c>
      <c r="D4539" t="s">
        <v>16</v>
      </c>
      <c r="E4539" t="s">
        <v>2141</v>
      </c>
      <c r="H4539">
        <v>4</v>
      </c>
    </row>
    <row r="4540" spans="2:8" x14ac:dyDescent="0.25">
      <c r="B4540">
        <v>-1.8864399999999999</v>
      </c>
      <c r="C4540">
        <v>53.724519999999998</v>
      </c>
      <c r="D4540" t="s">
        <v>16</v>
      </c>
      <c r="E4540" t="s">
        <v>2142</v>
      </c>
      <c r="H4540">
        <v>4</v>
      </c>
    </row>
    <row r="4541" spans="2:8" x14ac:dyDescent="0.25">
      <c r="B4541">
        <v>-3.0061499999999999</v>
      </c>
      <c r="C4541">
        <v>53.646380000000001</v>
      </c>
      <c r="D4541" t="s">
        <v>16</v>
      </c>
      <c r="E4541" t="s">
        <v>2143</v>
      </c>
      <c r="H4541">
        <v>4</v>
      </c>
    </row>
    <row r="4542" spans="2:8" x14ac:dyDescent="0.25">
      <c r="B4542">
        <v>-0.31423000000000001</v>
      </c>
      <c r="C4542">
        <v>53.753309999999999</v>
      </c>
      <c r="D4542" t="s">
        <v>14</v>
      </c>
      <c r="E4542" t="s">
        <v>2144</v>
      </c>
      <c r="H4542">
        <v>4</v>
      </c>
    </row>
    <row r="4543" spans="2:8" x14ac:dyDescent="0.25">
      <c r="B4543">
        <v>-1.4908300000000001</v>
      </c>
      <c r="C4543">
        <v>53.346089999999997</v>
      </c>
      <c r="D4543" t="s">
        <v>14</v>
      </c>
      <c r="E4543" t="s">
        <v>2145</v>
      </c>
      <c r="H4543">
        <v>4</v>
      </c>
    </row>
    <row r="4544" spans="2:8" x14ac:dyDescent="0.25">
      <c r="B4544">
        <v>-1.4374100000000001</v>
      </c>
      <c r="C4544">
        <v>53.544670000000004</v>
      </c>
      <c r="D4544" t="s">
        <v>14</v>
      </c>
      <c r="E4544" t="s">
        <v>2146</v>
      </c>
      <c r="H4544">
        <v>4</v>
      </c>
    </row>
    <row r="4545" spans="2:8" x14ac:dyDescent="0.25">
      <c r="B4545">
        <v>-2.9394300000000002</v>
      </c>
      <c r="C4545">
        <v>53.439250000000001</v>
      </c>
      <c r="D4545" t="s">
        <v>14</v>
      </c>
      <c r="E4545" t="s">
        <v>2147</v>
      </c>
      <c r="H4545">
        <v>4</v>
      </c>
    </row>
    <row r="4546" spans="2:8" x14ac:dyDescent="0.25">
      <c r="B4546">
        <v>-2.4930300000000001</v>
      </c>
      <c r="C4546">
        <v>53.729219999999998</v>
      </c>
      <c r="D4546" t="s">
        <v>14</v>
      </c>
      <c r="E4546" t="s">
        <v>2148</v>
      </c>
      <c r="H4546">
        <v>4</v>
      </c>
    </row>
    <row r="4547" spans="2:8" x14ac:dyDescent="0.25">
      <c r="B4547">
        <v>-2.47594</v>
      </c>
      <c r="C4547">
        <v>53.516089999999998</v>
      </c>
      <c r="D4547" t="s">
        <v>14</v>
      </c>
      <c r="E4547" t="s">
        <v>2149</v>
      </c>
      <c r="H4547">
        <v>4</v>
      </c>
    </row>
    <row r="4548" spans="2:8" x14ac:dyDescent="0.25">
      <c r="B4548">
        <v>-2.1161699999999999</v>
      </c>
      <c r="C4548">
        <v>53.458480000000002</v>
      </c>
      <c r="D4548" t="s">
        <v>14</v>
      </c>
      <c r="E4548" t="s">
        <v>2150</v>
      </c>
      <c r="H4548">
        <v>4</v>
      </c>
    </row>
    <row r="4549" spans="2:8" x14ac:dyDescent="0.25">
      <c r="B4549">
        <v>-1.06572</v>
      </c>
      <c r="C4549">
        <v>53.773000000000003</v>
      </c>
      <c r="D4549" t="s">
        <v>14</v>
      </c>
      <c r="E4549" t="s">
        <v>2151</v>
      </c>
      <c r="H4549">
        <v>4</v>
      </c>
    </row>
    <row r="4550" spans="2:8" x14ac:dyDescent="0.25">
      <c r="B4550">
        <v>-1.35694</v>
      </c>
      <c r="C4550">
        <v>53.431759999999997</v>
      </c>
      <c r="D4550" t="s">
        <v>16</v>
      </c>
      <c r="E4550" t="s">
        <v>2152</v>
      </c>
      <c r="H4550">
        <v>4</v>
      </c>
    </row>
    <row r="4551" spans="2:8" x14ac:dyDescent="0.25">
      <c r="B4551">
        <v>-2.0245000000000002</v>
      </c>
      <c r="C4551">
        <v>53.453530000000001</v>
      </c>
      <c r="D4551" t="s">
        <v>14</v>
      </c>
      <c r="E4551" t="s">
        <v>2153</v>
      </c>
      <c r="H4551">
        <v>4</v>
      </c>
    </row>
    <row r="4552" spans="2:8" x14ac:dyDescent="0.25">
      <c r="B4552">
        <v>0.83206999999999998</v>
      </c>
      <c r="C4552">
        <v>51.88449</v>
      </c>
      <c r="D4552" t="s">
        <v>14</v>
      </c>
      <c r="E4552" t="s">
        <v>2154</v>
      </c>
      <c r="H4552">
        <v>4</v>
      </c>
    </row>
    <row r="4553" spans="2:8" x14ac:dyDescent="0.25">
      <c r="B4553">
        <v>-1.4924200000000001</v>
      </c>
      <c r="C4553">
        <v>51.778579999999998</v>
      </c>
      <c r="D4553" t="s">
        <v>14</v>
      </c>
      <c r="E4553" t="s">
        <v>2155</v>
      </c>
      <c r="H4553">
        <v>4</v>
      </c>
    </row>
    <row r="4554" spans="2:8" x14ac:dyDescent="0.25">
      <c r="B4554">
        <v>0.14158000000000001</v>
      </c>
      <c r="C4554">
        <v>51.457030000000003</v>
      </c>
      <c r="D4554" t="s">
        <v>16</v>
      </c>
      <c r="E4554" t="s">
        <v>2156</v>
      </c>
      <c r="H4554">
        <v>4</v>
      </c>
    </row>
    <row r="4555" spans="2:8" x14ac:dyDescent="0.25">
      <c r="B4555">
        <v>1.0644100000000001</v>
      </c>
      <c r="C4555">
        <v>51.359560000000002</v>
      </c>
      <c r="D4555" t="s">
        <v>14</v>
      </c>
      <c r="E4555" t="s">
        <v>2157</v>
      </c>
      <c r="H4555">
        <v>4</v>
      </c>
    </row>
    <row r="4556" spans="2:8" x14ac:dyDescent="0.25">
      <c r="B4556">
        <v>0.30323</v>
      </c>
      <c r="C4556">
        <v>50.786679999999997</v>
      </c>
      <c r="D4556" t="s">
        <v>14</v>
      </c>
      <c r="E4556" t="s">
        <v>2158</v>
      </c>
      <c r="H4556">
        <v>4</v>
      </c>
    </row>
    <row r="4557" spans="2:8" x14ac:dyDescent="0.25">
      <c r="B4557">
        <v>0.18196999999999999</v>
      </c>
      <c r="C4557">
        <v>51.450479999999999</v>
      </c>
      <c r="D4557" t="s">
        <v>14</v>
      </c>
      <c r="E4557" t="s">
        <v>2159</v>
      </c>
      <c r="H4557">
        <v>4</v>
      </c>
    </row>
    <row r="4558" spans="2:8" x14ac:dyDescent="0.25">
      <c r="B4558">
        <v>-0.19253999999999999</v>
      </c>
      <c r="C4558">
        <v>51.113889999999998</v>
      </c>
      <c r="D4558" t="s">
        <v>16</v>
      </c>
      <c r="E4558" t="s">
        <v>2160</v>
      </c>
      <c r="H4558">
        <v>4</v>
      </c>
    </row>
    <row r="4559" spans="2:8" x14ac:dyDescent="0.25">
      <c r="B4559">
        <v>-0.15606</v>
      </c>
      <c r="C4559">
        <v>51.158380000000001</v>
      </c>
      <c r="D4559" t="s">
        <v>14</v>
      </c>
      <c r="E4559" t="s">
        <v>2161</v>
      </c>
      <c r="H4559">
        <v>4</v>
      </c>
    </row>
    <row r="4560" spans="2:8" x14ac:dyDescent="0.25">
      <c r="B4560">
        <v>-0.83636999999999995</v>
      </c>
      <c r="C4560">
        <v>52.243400000000001</v>
      </c>
      <c r="D4560" t="s">
        <v>14</v>
      </c>
      <c r="E4560" t="s">
        <v>2162</v>
      </c>
      <c r="H4560">
        <v>4</v>
      </c>
    </row>
    <row r="4561" spans="2:8" x14ac:dyDescent="0.25">
      <c r="B4561">
        <v>-0.11845</v>
      </c>
      <c r="C4561">
        <v>51.367669999999997</v>
      </c>
      <c r="D4561" t="s">
        <v>14</v>
      </c>
      <c r="E4561" t="s">
        <v>1549</v>
      </c>
      <c r="H4561">
        <v>4</v>
      </c>
    </row>
    <row r="4562" spans="2:8" x14ac:dyDescent="0.25">
      <c r="B4562">
        <v>-0.44316</v>
      </c>
      <c r="C4562">
        <v>51.481450000000002</v>
      </c>
      <c r="D4562" t="s">
        <v>16</v>
      </c>
      <c r="E4562" t="s">
        <v>2163</v>
      </c>
      <c r="H4562">
        <v>4</v>
      </c>
    </row>
    <row r="4563" spans="2:8" x14ac:dyDescent="0.25">
      <c r="B4563">
        <v>0.70603000000000005</v>
      </c>
      <c r="C4563">
        <v>51.35127</v>
      </c>
      <c r="D4563" t="s">
        <v>14</v>
      </c>
      <c r="E4563" t="s">
        <v>2164</v>
      </c>
      <c r="H4563">
        <v>4</v>
      </c>
    </row>
    <row r="4564" spans="2:8" x14ac:dyDescent="0.25">
      <c r="B4564">
        <v>-0.23793</v>
      </c>
      <c r="C4564">
        <v>51.763460000000002</v>
      </c>
      <c r="D4564" t="s">
        <v>14</v>
      </c>
      <c r="E4564" t="s">
        <v>2165</v>
      </c>
      <c r="H4564">
        <v>4</v>
      </c>
    </row>
    <row r="4565" spans="2:8" x14ac:dyDescent="0.25">
      <c r="B4565">
        <v>0.18532000000000001</v>
      </c>
      <c r="C4565">
        <v>51.577800000000003</v>
      </c>
      <c r="D4565" t="s">
        <v>16</v>
      </c>
      <c r="E4565" t="s">
        <v>2166</v>
      </c>
      <c r="H4565">
        <v>4</v>
      </c>
    </row>
    <row r="4566" spans="2:8" x14ac:dyDescent="0.25">
      <c r="B4566">
        <v>0.89642999999999995</v>
      </c>
      <c r="C4566">
        <v>51.127110000000002</v>
      </c>
      <c r="D4566" t="s">
        <v>14</v>
      </c>
      <c r="E4566" t="s">
        <v>2023</v>
      </c>
      <c r="H4566">
        <v>4</v>
      </c>
    </row>
    <row r="4567" spans="2:8" x14ac:dyDescent="0.25">
      <c r="B4567">
        <v>-0.25768999999999997</v>
      </c>
      <c r="C4567">
        <v>51.492570000000001</v>
      </c>
      <c r="D4567" t="s">
        <v>16</v>
      </c>
      <c r="E4567" t="s">
        <v>2167</v>
      </c>
      <c r="H4567">
        <v>4</v>
      </c>
    </row>
    <row r="4568" spans="2:8" x14ac:dyDescent="0.25">
      <c r="B4568">
        <v>-0.13333999999999999</v>
      </c>
      <c r="C4568">
        <v>50.954169999999998</v>
      </c>
      <c r="D4568" t="s">
        <v>14</v>
      </c>
      <c r="E4568" t="s">
        <v>2168</v>
      </c>
      <c r="H4568">
        <v>4</v>
      </c>
    </row>
    <row r="4569" spans="2:8" x14ac:dyDescent="0.25">
      <c r="B4569">
        <v>-0.95674000000000003</v>
      </c>
      <c r="C4569">
        <v>51.456699999999998</v>
      </c>
      <c r="D4569" t="s">
        <v>14</v>
      </c>
      <c r="E4569" t="s">
        <v>2169</v>
      </c>
      <c r="H4569">
        <v>4</v>
      </c>
    </row>
    <row r="4570" spans="2:8" x14ac:dyDescent="0.25">
      <c r="B4570">
        <v>-0.34395999999999999</v>
      </c>
      <c r="C4570">
        <v>51.744050000000001</v>
      </c>
      <c r="D4570" t="s">
        <v>14</v>
      </c>
      <c r="E4570" t="s">
        <v>2170</v>
      </c>
      <c r="H4570">
        <v>4</v>
      </c>
    </row>
    <row r="4571" spans="2:8" x14ac:dyDescent="0.25">
      <c r="B4571">
        <v>-1.5310000000000001E-2</v>
      </c>
      <c r="C4571">
        <v>51.529940000000003</v>
      </c>
      <c r="D4571" t="s">
        <v>14</v>
      </c>
      <c r="E4571" t="s">
        <v>2171</v>
      </c>
      <c r="H4571">
        <v>4</v>
      </c>
    </row>
    <row r="4572" spans="2:8" x14ac:dyDescent="0.25">
      <c r="B4572">
        <v>-9.7129999999999994E-2</v>
      </c>
      <c r="C4572">
        <v>51.374870000000001</v>
      </c>
      <c r="D4572" t="s">
        <v>16</v>
      </c>
      <c r="E4572" t="s">
        <v>1542</v>
      </c>
      <c r="H4572">
        <v>4</v>
      </c>
    </row>
    <row r="4573" spans="2:8" x14ac:dyDescent="0.25">
      <c r="B4573">
        <v>-0.97352000000000005</v>
      </c>
      <c r="C4573">
        <v>51.456699999999998</v>
      </c>
      <c r="D4573" t="s">
        <v>16</v>
      </c>
      <c r="E4573" t="s">
        <v>2172</v>
      </c>
      <c r="H4573">
        <v>4</v>
      </c>
    </row>
    <row r="4574" spans="2:8" x14ac:dyDescent="0.25">
      <c r="B4574">
        <v>-0.13577</v>
      </c>
      <c r="C4574">
        <v>50.829790000000003</v>
      </c>
      <c r="D4574" t="s">
        <v>16</v>
      </c>
      <c r="E4574" t="s">
        <v>2173</v>
      </c>
      <c r="H4574">
        <v>4</v>
      </c>
    </row>
    <row r="4575" spans="2:8" x14ac:dyDescent="0.25">
      <c r="B4575">
        <v>-1.29355</v>
      </c>
      <c r="C4575">
        <v>51.752850000000002</v>
      </c>
      <c r="D4575" t="s">
        <v>14</v>
      </c>
      <c r="E4575" t="s">
        <v>2174</v>
      </c>
      <c r="H4575">
        <v>4</v>
      </c>
    </row>
    <row r="4576" spans="2:8" x14ac:dyDescent="0.25">
      <c r="B4576">
        <v>-1.25796</v>
      </c>
      <c r="C4576">
        <v>51.75244</v>
      </c>
      <c r="D4576" t="s">
        <v>16</v>
      </c>
      <c r="E4576" t="s">
        <v>2175</v>
      </c>
      <c r="H4576">
        <v>4</v>
      </c>
    </row>
    <row r="4577" spans="2:8" x14ac:dyDescent="0.25">
      <c r="B4577">
        <v>-5.4899999999999997E-2</v>
      </c>
      <c r="C4577">
        <v>51.547510000000003</v>
      </c>
      <c r="D4577" t="s">
        <v>16</v>
      </c>
      <c r="E4577" t="s">
        <v>2176</v>
      </c>
      <c r="H4577">
        <v>4</v>
      </c>
    </row>
    <row r="4578" spans="2:8" x14ac:dyDescent="0.25">
      <c r="B4578">
        <v>5.2290000000000003E-2</v>
      </c>
      <c r="C4578">
        <v>51.450780000000002</v>
      </c>
      <c r="D4578" t="s">
        <v>16</v>
      </c>
      <c r="E4578" t="s">
        <v>2177</v>
      </c>
      <c r="H4578">
        <v>4</v>
      </c>
    </row>
    <row r="4579" spans="2:8" x14ac:dyDescent="0.25">
      <c r="B4579">
        <v>0.51522999999999997</v>
      </c>
      <c r="C4579">
        <v>51.400219999999997</v>
      </c>
      <c r="D4579" t="s">
        <v>14</v>
      </c>
      <c r="E4579" t="s">
        <v>2178</v>
      </c>
      <c r="H4579">
        <v>4</v>
      </c>
    </row>
    <row r="4580" spans="2:8" x14ac:dyDescent="0.25">
      <c r="B4580">
        <v>0.13630999999999999</v>
      </c>
      <c r="C4580">
        <v>51.531689999999998</v>
      </c>
      <c r="D4580" t="s">
        <v>14</v>
      </c>
      <c r="E4580" t="s">
        <v>2179</v>
      </c>
      <c r="H4580">
        <v>4</v>
      </c>
    </row>
    <row r="4581" spans="2:8" x14ac:dyDescent="0.25">
      <c r="B4581">
        <v>-0.11878</v>
      </c>
      <c r="C4581">
        <v>51.558239999999998</v>
      </c>
      <c r="D4581" t="s">
        <v>16</v>
      </c>
      <c r="E4581" t="s">
        <v>2180</v>
      </c>
      <c r="H4581">
        <v>4</v>
      </c>
    </row>
    <row r="4582" spans="2:8" x14ac:dyDescent="0.25">
      <c r="B4582">
        <v>-1.05446</v>
      </c>
      <c r="C4582">
        <v>50.817059999999998</v>
      </c>
      <c r="D4582" t="s">
        <v>14</v>
      </c>
      <c r="E4582" t="s">
        <v>2181</v>
      </c>
      <c r="H4582">
        <v>4</v>
      </c>
    </row>
    <row r="4583" spans="2:8" x14ac:dyDescent="0.25">
      <c r="B4583">
        <v>-0.83499000000000001</v>
      </c>
      <c r="C4583">
        <v>52.255450000000003</v>
      </c>
      <c r="D4583" t="s">
        <v>14</v>
      </c>
      <c r="E4583" t="s">
        <v>2182</v>
      </c>
      <c r="H4583">
        <v>4</v>
      </c>
    </row>
    <row r="4584" spans="2:8" x14ac:dyDescent="0.25">
      <c r="B4584">
        <v>-0.42637999999999998</v>
      </c>
      <c r="C4584">
        <v>51.48075</v>
      </c>
      <c r="D4584" t="s">
        <v>16</v>
      </c>
      <c r="E4584" t="s">
        <v>2163</v>
      </c>
      <c r="H4584">
        <v>4</v>
      </c>
    </row>
    <row r="4585" spans="2:8" x14ac:dyDescent="0.25">
      <c r="B4585">
        <v>0.55006999999999995</v>
      </c>
      <c r="C4585">
        <v>50.887349999999998</v>
      </c>
      <c r="D4585" t="s">
        <v>14</v>
      </c>
      <c r="E4585" t="s">
        <v>2183</v>
      </c>
      <c r="H4585">
        <v>4</v>
      </c>
    </row>
    <row r="4586" spans="2:8" x14ac:dyDescent="0.25">
      <c r="B4586">
        <v>-0.16217000000000001</v>
      </c>
      <c r="C4586">
        <v>51.1554</v>
      </c>
      <c r="D4586" t="s">
        <v>16</v>
      </c>
      <c r="E4586" t="s">
        <v>2161</v>
      </c>
      <c r="H4586">
        <v>4</v>
      </c>
    </row>
    <row r="4587" spans="2:8" x14ac:dyDescent="0.25">
      <c r="B4587">
        <v>-0.17677999999999999</v>
      </c>
      <c r="C4587">
        <v>51.161050000000003</v>
      </c>
      <c r="D4587" t="s">
        <v>16</v>
      </c>
      <c r="E4587" t="s">
        <v>2161</v>
      </c>
      <c r="H4587">
        <v>4</v>
      </c>
    </row>
    <row r="4588" spans="2:8" x14ac:dyDescent="0.25">
      <c r="B4588">
        <v>-6.157E-2</v>
      </c>
      <c r="C4588">
        <v>51.518740000000001</v>
      </c>
      <c r="D4588" t="s">
        <v>16</v>
      </c>
      <c r="E4588" t="s">
        <v>2184</v>
      </c>
      <c r="H4588">
        <v>4</v>
      </c>
    </row>
    <row r="4589" spans="2:8" x14ac:dyDescent="0.25">
      <c r="B4589">
        <v>-0.26816000000000001</v>
      </c>
      <c r="C4589">
        <v>51.331589999999998</v>
      </c>
      <c r="D4589" t="s">
        <v>16</v>
      </c>
      <c r="E4589" t="s">
        <v>2185</v>
      </c>
      <c r="H4589">
        <v>4</v>
      </c>
    </row>
    <row r="4590" spans="2:8" x14ac:dyDescent="0.25">
      <c r="B4590">
        <v>-1.88889</v>
      </c>
      <c r="C4590">
        <v>52.312010000000001</v>
      </c>
      <c r="D4590" t="s">
        <v>14</v>
      </c>
      <c r="E4590" t="s">
        <v>2186</v>
      </c>
      <c r="H4590">
        <v>4</v>
      </c>
    </row>
    <row r="4591" spans="2:8" x14ac:dyDescent="0.25">
      <c r="B4591">
        <v>-1.61917</v>
      </c>
      <c r="C4591">
        <v>52.826799999999999</v>
      </c>
      <c r="D4591" t="s">
        <v>14</v>
      </c>
      <c r="E4591" t="s">
        <v>2187</v>
      </c>
      <c r="H4591">
        <v>4</v>
      </c>
    </row>
    <row r="4592" spans="2:8" x14ac:dyDescent="0.25">
      <c r="B4592">
        <v>-1.5566500000000001</v>
      </c>
      <c r="C4592">
        <v>52.403379999999999</v>
      </c>
      <c r="D4592" t="s">
        <v>14</v>
      </c>
      <c r="E4592" t="s">
        <v>2188</v>
      </c>
      <c r="H4592">
        <v>4</v>
      </c>
    </row>
    <row r="4593" spans="2:8" x14ac:dyDescent="0.25">
      <c r="B4593">
        <v>-4.7937700000000003</v>
      </c>
      <c r="C4593">
        <v>50.334040000000002</v>
      </c>
      <c r="D4593" t="s">
        <v>14</v>
      </c>
      <c r="E4593" t="s">
        <v>2189</v>
      </c>
      <c r="H4593">
        <v>4</v>
      </c>
    </row>
    <row r="4594" spans="2:8" x14ac:dyDescent="0.25">
      <c r="B4594">
        <v>-5.2759099999999997</v>
      </c>
      <c r="C4594">
        <v>50.225920000000002</v>
      </c>
      <c r="D4594" t="s">
        <v>14</v>
      </c>
      <c r="E4594" t="s">
        <v>2190</v>
      </c>
      <c r="H4594">
        <v>4</v>
      </c>
    </row>
    <row r="4595" spans="2:8" x14ac:dyDescent="0.25">
      <c r="B4595">
        <v>-2.1293199999999999</v>
      </c>
      <c r="C4595">
        <v>52.601649999999999</v>
      </c>
      <c r="D4595" t="s">
        <v>14</v>
      </c>
      <c r="E4595" t="s">
        <v>2191</v>
      </c>
      <c r="H4595">
        <v>4</v>
      </c>
    </row>
    <row r="4596" spans="2:8" x14ac:dyDescent="0.25">
      <c r="B4596">
        <v>-1.413E-2</v>
      </c>
      <c r="C4596">
        <v>53.546410000000002</v>
      </c>
      <c r="D4596" t="s">
        <v>14</v>
      </c>
      <c r="E4596" t="s">
        <v>2192</v>
      </c>
      <c r="H4596">
        <v>4</v>
      </c>
    </row>
    <row r="4597" spans="2:8" x14ac:dyDescent="0.25">
      <c r="B4597">
        <v>-8.6529999999999996E-2</v>
      </c>
      <c r="C4597">
        <v>53.56523</v>
      </c>
      <c r="D4597" t="s">
        <v>16</v>
      </c>
      <c r="E4597" t="s">
        <v>2193</v>
      </c>
      <c r="H4597">
        <v>4</v>
      </c>
    </row>
    <row r="4598" spans="2:8" x14ac:dyDescent="0.25">
      <c r="B4598">
        <v>-0.69479999999999997</v>
      </c>
      <c r="C4598">
        <v>53.588419999999999</v>
      </c>
      <c r="D4598" t="s">
        <v>14</v>
      </c>
      <c r="E4598" t="s">
        <v>2194</v>
      </c>
      <c r="H4598">
        <v>4</v>
      </c>
    </row>
    <row r="4599" spans="2:8" x14ac:dyDescent="0.25">
      <c r="B4599">
        <v>-0.42342999999999997</v>
      </c>
      <c r="C4599">
        <v>53.012030000000003</v>
      </c>
      <c r="D4599" t="s">
        <v>14</v>
      </c>
      <c r="E4599" t="s">
        <v>2195</v>
      </c>
      <c r="H4599">
        <v>4</v>
      </c>
    </row>
    <row r="4600" spans="2:8" x14ac:dyDescent="0.25">
      <c r="B4600">
        <v>-2.33249</v>
      </c>
      <c r="C4600">
        <v>51.216970000000003</v>
      </c>
      <c r="D4600" t="s">
        <v>14</v>
      </c>
      <c r="E4600" t="s">
        <v>2196</v>
      </c>
      <c r="H4600">
        <v>4</v>
      </c>
    </row>
    <row r="4601" spans="2:8" x14ac:dyDescent="0.25">
      <c r="B4601">
        <v>1.2727599999999999</v>
      </c>
      <c r="C4601">
        <v>52.668210000000002</v>
      </c>
      <c r="D4601" t="s">
        <v>14</v>
      </c>
      <c r="E4601" t="s">
        <v>2197</v>
      </c>
      <c r="H4601">
        <v>4</v>
      </c>
    </row>
    <row r="4602" spans="2:8" x14ac:dyDescent="0.25">
      <c r="B4602">
        <v>-1.4474899999999999</v>
      </c>
      <c r="C4602">
        <v>52.75085</v>
      </c>
      <c r="D4602" t="s">
        <v>14</v>
      </c>
      <c r="E4602" t="s">
        <v>2198</v>
      </c>
      <c r="H4602">
        <v>4</v>
      </c>
    </row>
    <row r="4603" spans="2:8" x14ac:dyDescent="0.25">
      <c r="B4603">
        <v>-1.90333</v>
      </c>
      <c r="C4603">
        <v>52.467109999999998</v>
      </c>
      <c r="D4603" t="s">
        <v>14</v>
      </c>
      <c r="E4603" t="s">
        <v>2199</v>
      </c>
      <c r="H4603">
        <v>4</v>
      </c>
    </row>
    <row r="4604" spans="2:8" x14ac:dyDescent="0.25">
      <c r="B4604">
        <v>1.5461199999999999</v>
      </c>
      <c r="C4604">
        <v>52.474960000000003</v>
      </c>
      <c r="D4604" t="s">
        <v>14</v>
      </c>
      <c r="E4604" t="s">
        <v>2200</v>
      </c>
      <c r="H4604">
        <v>4</v>
      </c>
    </row>
    <row r="4605" spans="2:8" x14ac:dyDescent="0.25">
      <c r="B4605">
        <v>-1.3728499999999999</v>
      </c>
      <c r="C4605">
        <v>52.539909999999999</v>
      </c>
      <c r="D4605" t="s">
        <v>14</v>
      </c>
      <c r="E4605" t="s">
        <v>2201</v>
      </c>
      <c r="H4605">
        <v>4</v>
      </c>
    </row>
    <row r="4606" spans="2:8" x14ac:dyDescent="0.25">
      <c r="B4606">
        <v>-2.1184799999999999</v>
      </c>
      <c r="C4606">
        <v>52.289540000000002</v>
      </c>
      <c r="D4606" t="s">
        <v>14</v>
      </c>
      <c r="E4606" t="s">
        <v>2202</v>
      </c>
      <c r="H4606">
        <v>4</v>
      </c>
    </row>
    <row r="4607" spans="2:8" x14ac:dyDescent="0.25">
      <c r="B4607">
        <v>-2.9096099999999998</v>
      </c>
      <c r="C4607">
        <v>51.361789999999999</v>
      </c>
      <c r="D4607" t="s">
        <v>14</v>
      </c>
      <c r="E4607" t="s">
        <v>2203</v>
      </c>
      <c r="H4607">
        <v>4</v>
      </c>
    </row>
    <row r="4608" spans="2:8" x14ac:dyDescent="0.25">
      <c r="B4608">
        <v>-2.1989000000000001</v>
      </c>
      <c r="C4608">
        <v>52.212949999999999</v>
      </c>
      <c r="D4608" t="s">
        <v>14</v>
      </c>
      <c r="E4608" t="s">
        <v>2204</v>
      </c>
      <c r="H4608">
        <v>4</v>
      </c>
    </row>
    <row r="4609" spans="2:8" x14ac:dyDescent="0.25">
      <c r="B4609">
        <v>-0.54552</v>
      </c>
      <c r="C4609">
        <v>52.35333</v>
      </c>
      <c r="D4609" t="s">
        <v>14</v>
      </c>
      <c r="E4609" t="s">
        <v>2205</v>
      </c>
      <c r="H4609">
        <v>4</v>
      </c>
    </row>
    <row r="4610" spans="2:8" x14ac:dyDescent="0.25">
      <c r="B4610">
        <v>-2.2509999999999999</v>
      </c>
      <c r="C4610">
        <v>52.387929999999997</v>
      </c>
      <c r="D4610" t="s">
        <v>14</v>
      </c>
      <c r="E4610" t="s">
        <v>2206</v>
      </c>
      <c r="H4610">
        <v>4</v>
      </c>
    </row>
    <row r="4611" spans="2:8" x14ac:dyDescent="0.25">
      <c r="B4611">
        <v>-5.3967900000000002</v>
      </c>
      <c r="C4611">
        <v>50.19744</v>
      </c>
      <c r="D4611" t="s">
        <v>14</v>
      </c>
      <c r="E4611" t="s">
        <v>2207</v>
      </c>
      <c r="H4611">
        <v>4</v>
      </c>
    </row>
    <row r="4612" spans="2:8" x14ac:dyDescent="0.25">
      <c r="B4612">
        <v>-1.5299</v>
      </c>
      <c r="C4612">
        <v>52.413040000000002</v>
      </c>
      <c r="D4612" t="s">
        <v>14</v>
      </c>
      <c r="E4612" t="s">
        <v>2208</v>
      </c>
      <c r="H4612">
        <v>4</v>
      </c>
    </row>
    <row r="4613" spans="2:8" x14ac:dyDescent="0.25">
      <c r="B4613">
        <v>-2.1124100000000001</v>
      </c>
      <c r="C4613">
        <v>52.484450000000002</v>
      </c>
      <c r="D4613" t="s">
        <v>16</v>
      </c>
      <c r="E4613" t="s">
        <v>2209</v>
      </c>
      <c r="H4613">
        <v>4</v>
      </c>
    </row>
    <row r="4614" spans="2:8" x14ac:dyDescent="0.25">
      <c r="B4614">
        <v>-2.12663</v>
      </c>
      <c r="C4614">
        <v>52.584209999999999</v>
      </c>
      <c r="D4614" t="s">
        <v>16</v>
      </c>
      <c r="E4614" t="s">
        <v>2210</v>
      </c>
      <c r="H4614">
        <v>4</v>
      </c>
    </row>
    <row r="4615" spans="2:8" x14ac:dyDescent="0.25">
      <c r="B4615">
        <v>-0.25196000000000002</v>
      </c>
      <c r="C4615">
        <v>52.331690000000002</v>
      </c>
      <c r="D4615" t="s">
        <v>14</v>
      </c>
      <c r="E4615" t="s">
        <v>2211</v>
      </c>
      <c r="H4615">
        <v>4</v>
      </c>
    </row>
    <row r="4616" spans="2:8" x14ac:dyDescent="0.25">
      <c r="B4616">
        <v>-0.32090999999999997</v>
      </c>
      <c r="C4616">
        <v>52.531849999999999</v>
      </c>
      <c r="D4616" t="s">
        <v>16</v>
      </c>
      <c r="E4616" t="s">
        <v>2212</v>
      </c>
      <c r="H4616">
        <v>4</v>
      </c>
    </row>
    <row r="4617" spans="2:8" x14ac:dyDescent="0.25">
      <c r="B4617">
        <v>-2.2458900000000002</v>
      </c>
      <c r="C4617">
        <v>52.370820000000002</v>
      </c>
      <c r="D4617" t="s">
        <v>14</v>
      </c>
      <c r="E4617" t="s">
        <v>2213</v>
      </c>
      <c r="H4617">
        <v>4</v>
      </c>
    </row>
    <row r="4618" spans="2:8" x14ac:dyDescent="0.25">
      <c r="B4618">
        <v>-3.0485799999999998</v>
      </c>
      <c r="C4618">
        <v>53.80789</v>
      </c>
      <c r="D4618" t="s">
        <v>14</v>
      </c>
      <c r="E4618" t="s">
        <v>1939</v>
      </c>
      <c r="H4618">
        <v>4</v>
      </c>
    </row>
    <row r="4619" spans="2:8" x14ac:dyDescent="0.25">
      <c r="B4619">
        <v>-2.2442500000000001</v>
      </c>
      <c r="C4619">
        <v>53.487029999999997</v>
      </c>
      <c r="D4619" t="s">
        <v>16</v>
      </c>
      <c r="E4619" t="s">
        <v>2214</v>
      </c>
      <c r="H4619">
        <v>4</v>
      </c>
    </row>
    <row r="4620" spans="2:8" x14ac:dyDescent="0.25">
      <c r="B4620">
        <v>-3.5658799999999999</v>
      </c>
      <c r="C4620">
        <v>54.641930000000002</v>
      </c>
      <c r="D4620" t="s">
        <v>14</v>
      </c>
      <c r="E4620" t="s">
        <v>2215</v>
      </c>
      <c r="H4620">
        <v>4</v>
      </c>
    </row>
    <row r="4621" spans="2:8" x14ac:dyDescent="0.25">
      <c r="B4621">
        <v>-3.5834600000000001</v>
      </c>
      <c r="C4621">
        <v>54.54466</v>
      </c>
      <c r="D4621" t="s">
        <v>14</v>
      </c>
      <c r="E4621" t="s">
        <v>2216</v>
      </c>
      <c r="H4621">
        <v>4</v>
      </c>
    </row>
    <row r="4622" spans="2:8" x14ac:dyDescent="0.25">
      <c r="B4622">
        <v>-2.4310399999999999</v>
      </c>
      <c r="C4622">
        <v>53.091299999999997</v>
      </c>
      <c r="D4622" t="s">
        <v>14</v>
      </c>
      <c r="E4622" t="s">
        <v>2217</v>
      </c>
      <c r="H4622">
        <v>4</v>
      </c>
    </row>
    <row r="4623" spans="2:8" x14ac:dyDescent="0.25">
      <c r="B4623">
        <v>-1.52241</v>
      </c>
      <c r="C4623">
        <v>53.678989999999999</v>
      </c>
      <c r="D4623" t="s">
        <v>14</v>
      </c>
      <c r="E4623" t="s">
        <v>2043</v>
      </c>
      <c r="H4623">
        <v>4</v>
      </c>
    </row>
    <row r="4624" spans="2:8" x14ac:dyDescent="0.25">
      <c r="B4624">
        <v>-2.51464</v>
      </c>
      <c r="C4624">
        <v>53.197650000000003</v>
      </c>
      <c r="D4624" t="s">
        <v>14</v>
      </c>
      <c r="E4624" t="s">
        <v>2218</v>
      </c>
      <c r="H4624">
        <v>4</v>
      </c>
    </row>
    <row r="4625" spans="2:8" x14ac:dyDescent="0.25">
      <c r="B4625">
        <v>-2.4016600000000001</v>
      </c>
      <c r="C4625">
        <v>53.52478</v>
      </c>
      <c r="D4625" t="s">
        <v>14</v>
      </c>
      <c r="E4625" t="s">
        <v>2219</v>
      </c>
      <c r="H4625">
        <v>4</v>
      </c>
    </row>
    <row r="4626" spans="2:8" x14ac:dyDescent="0.25">
      <c r="B4626">
        <v>-2.26579</v>
      </c>
      <c r="C4626">
        <v>53.475209999999997</v>
      </c>
      <c r="D4626" t="s">
        <v>14</v>
      </c>
      <c r="E4626" t="s">
        <v>2220</v>
      </c>
      <c r="H4626">
        <v>4</v>
      </c>
    </row>
    <row r="4627" spans="2:8" x14ac:dyDescent="0.25">
      <c r="B4627">
        <v>-2.4790000000000001</v>
      </c>
      <c r="C4627">
        <v>53.590800000000002</v>
      </c>
      <c r="D4627" t="s">
        <v>14</v>
      </c>
      <c r="E4627" t="s">
        <v>2221</v>
      </c>
      <c r="H4627">
        <v>4</v>
      </c>
    </row>
    <row r="4628" spans="2:8" x14ac:dyDescent="0.25">
      <c r="B4628">
        <v>-2.9861399999999998</v>
      </c>
      <c r="C4628">
        <v>53.405340000000002</v>
      </c>
      <c r="D4628" t="s">
        <v>16</v>
      </c>
      <c r="E4628" t="s">
        <v>2222</v>
      </c>
      <c r="H4628">
        <v>4</v>
      </c>
    </row>
    <row r="4629" spans="2:8" x14ac:dyDescent="0.25">
      <c r="B4629">
        <v>-2.1587100000000001</v>
      </c>
      <c r="C4629">
        <v>53.412190000000002</v>
      </c>
      <c r="D4629" t="s">
        <v>16</v>
      </c>
      <c r="E4629" t="s">
        <v>2223</v>
      </c>
      <c r="H4629">
        <v>4</v>
      </c>
    </row>
    <row r="4630" spans="2:8" x14ac:dyDescent="0.25">
      <c r="B4630">
        <v>-1.5642100000000001</v>
      </c>
      <c r="C4630">
        <v>54.58567</v>
      </c>
      <c r="D4630" t="s">
        <v>14</v>
      </c>
      <c r="E4630" t="s">
        <v>2224</v>
      </c>
      <c r="H4630">
        <v>4</v>
      </c>
    </row>
    <row r="4631" spans="2:8" x14ac:dyDescent="0.25">
      <c r="B4631">
        <v>-1.2831399999999999</v>
      </c>
      <c r="C4631">
        <v>53.315199999999997</v>
      </c>
      <c r="D4631" t="s">
        <v>16</v>
      </c>
      <c r="E4631" t="s">
        <v>2225</v>
      </c>
      <c r="H4631">
        <v>4</v>
      </c>
    </row>
    <row r="4632" spans="2:8" x14ac:dyDescent="0.25">
      <c r="B4632">
        <v>-1.56664</v>
      </c>
      <c r="C4632">
        <v>54.298639999999999</v>
      </c>
      <c r="D4632" t="s">
        <v>14</v>
      </c>
      <c r="E4632" t="s">
        <v>2226</v>
      </c>
      <c r="H4632">
        <v>4</v>
      </c>
    </row>
    <row r="4633" spans="2:8" x14ac:dyDescent="0.25">
      <c r="B4633">
        <v>-2.5149300000000001</v>
      </c>
      <c r="C4633">
        <v>53.26144</v>
      </c>
      <c r="D4633" t="s">
        <v>16</v>
      </c>
      <c r="E4633" t="s">
        <v>2227</v>
      </c>
      <c r="H4633">
        <v>4</v>
      </c>
    </row>
    <row r="4634" spans="2:8" x14ac:dyDescent="0.25">
      <c r="B4634">
        <v>-6.0929999999999998E-2</v>
      </c>
      <c r="C4634">
        <v>51.50938</v>
      </c>
      <c r="D4634" t="s">
        <v>14</v>
      </c>
      <c r="E4634" t="s">
        <v>2228</v>
      </c>
      <c r="H4634">
        <v>4</v>
      </c>
    </row>
    <row r="4635" spans="2:8" x14ac:dyDescent="0.25">
      <c r="B4635">
        <v>-0.64893000000000001</v>
      </c>
      <c r="C4635">
        <v>51.901710000000001</v>
      </c>
      <c r="D4635" t="s">
        <v>14</v>
      </c>
      <c r="E4635" t="s">
        <v>2229</v>
      </c>
      <c r="H4635">
        <v>4</v>
      </c>
    </row>
    <row r="4636" spans="2:8" x14ac:dyDescent="0.25">
      <c r="B4636">
        <v>-0.11149000000000001</v>
      </c>
      <c r="C4636">
        <v>51.503140000000002</v>
      </c>
      <c r="D4636" t="s">
        <v>16</v>
      </c>
      <c r="E4636" t="s">
        <v>2230</v>
      </c>
      <c r="H4636">
        <v>4</v>
      </c>
    </row>
    <row r="4637" spans="2:8" x14ac:dyDescent="0.25">
      <c r="B4637">
        <v>-0.20202000000000001</v>
      </c>
      <c r="C4637">
        <v>52.014319999999998</v>
      </c>
      <c r="D4637" t="s">
        <v>16</v>
      </c>
      <c r="E4637" t="s">
        <v>2231</v>
      </c>
      <c r="H4637">
        <v>4</v>
      </c>
    </row>
    <row r="4638" spans="2:8" x14ac:dyDescent="0.25">
      <c r="B4638">
        <v>-9.7269999999999995E-2</v>
      </c>
      <c r="C4638">
        <v>51.018740000000001</v>
      </c>
      <c r="D4638" t="s">
        <v>16</v>
      </c>
      <c r="E4638" t="s">
        <v>2232</v>
      </c>
      <c r="H4638">
        <v>4</v>
      </c>
    </row>
    <row r="4639" spans="2:8" x14ac:dyDescent="0.25">
      <c r="B4639">
        <v>0.51851000000000003</v>
      </c>
      <c r="C4639">
        <v>51.754710000000003</v>
      </c>
      <c r="D4639" t="s">
        <v>14</v>
      </c>
      <c r="E4639" t="s">
        <v>2233</v>
      </c>
      <c r="H4639">
        <v>4</v>
      </c>
    </row>
    <row r="4640" spans="2:8" x14ac:dyDescent="0.25">
      <c r="B4640">
        <v>-1.34165</v>
      </c>
      <c r="C4640">
        <v>51.348469999999999</v>
      </c>
      <c r="D4640" t="s">
        <v>14</v>
      </c>
      <c r="E4640" t="s">
        <v>2234</v>
      </c>
      <c r="H4640">
        <v>4</v>
      </c>
    </row>
    <row r="4641" spans="2:8" x14ac:dyDescent="0.25">
      <c r="B4641">
        <v>-1.00387</v>
      </c>
      <c r="C4641">
        <v>52.12782</v>
      </c>
      <c r="D4641" t="s">
        <v>14</v>
      </c>
      <c r="E4641" t="s">
        <v>2235</v>
      </c>
      <c r="H4641">
        <v>4</v>
      </c>
    </row>
    <row r="4642" spans="2:8" x14ac:dyDescent="0.25">
      <c r="B4642">
        <v>-0.28088000000000002</v>
      </c>
      <c r="C4642">
        <v>51.525750000000002</v>
      </c>
      <c r="D4642" t="s">
        <v>16</v>
      </c>
      <c r="E4642" t="s">
        <v>2236</v>
      </c>
      <c r="H4642">
        <v>4</v>
      </c>
    </row>
    <row r="4643" spans="2:8" x14ac:dyDescent="0.25">
      <c r="B4643">
        <v>-2.14114</v>
      </c>
      <c r="C4643">
        <v>52.057659999999998</v>
      </c>
      <c r="D4643" t="s">
        <v>16</v>
      </c>
      <c r="E4643" t="s">
        <v>2237</v>
      </c>
      <c r="H4643">
        <v>4</v>
      </c>
    </row>
    <row r="4644" spans="2:8" x14ac:dyDescent="0.25">
      <c r="B4644">
        <v>-1.79312</v>
      </c>
      <c r="C4644">
        <v>52.382910000000003</v>
      </c>
      <c r="D4644" t="s">
        <v>14</v>
      </c>
      <c r="E4644" t="s">
        <v>2238</v>
      </c>
      <c r="H4644">
        <v>4</v>
      </c>
    </row>
    <row r="4645" spans="2:8" x14ac:dyDescent="0.25">
      <c r="B4645">
        <v>-3.3842599999999998</v>
      </c>
      <c r="C4645">
        <v>50.863149999999997</v>
      </c>
      <c r="D4645" t="s">
        <v>16</v>
      </c>
      <c r="E4645" t="s">
        <v>2239</v>
      </c>
      <c r="H4645">
        <v>4</v>
      </c>
    </row>
    <row r="4646" spans="2:8" x14ac:dyDescent="0.25">
      <c r="B4646">
        <v>-1.9572000000000001</v>
      </c>
      <c r="C4646">
        <v>52.509459999999997</v>
      </c>
      <c r="D4646" t="s">
        <v>14</v>
      </c>
      <c r="E4646" t="s">
        <v>2240</v>
      </c>
      <c r="H4646">
        <v>4</v>
      </c>
    </row>
    <row r="4647" spans="2:8" x14ac:dyDescent="0.25">
      <c r="B4647">
        <v>-9.0100000000000006E-3</v>
      </c>
      <c r="C4647">
        <v>52.26923</v>
      </c>
      <c r="D4647" t="s">
        <v>16</v>
      </c>
      <c r="E4647" t="s">
        <v>2241</v>
      </c>
      <c r="H4647">
        <v>4</v>
      </c>
    </row>
    <row r="4648" spans="2:8" x14ac:dyDescent="0.25">
      <c r="B4648">
        <v>-1.8738900000000001</v>
      </c>
      <c r="C4648">
        <v>52.472969999999997</v>
      </c>
      <c r="D4648" t="s">
        <v>14</v>
      </c>
      <c r="E4648" t="s">
        <v>2242</v>
      </c>
      <c r="H4648">
        <v>4</v>
      </c>
    </row>
    <row r="4649" spans="2:8" x14ac:dyDescent="0.25">
      <c r="B4649">
        <v>-0.79022000000000003</v>
      </c>
      <c r="C4649">
        <v>53.091810000000002</v>
      </c>
      <c r="D4649" t="s">
        <v>14</v>
      </c>
      <c r="E4649" t="s">
        <v>2243</v>
      </c>
      <c r="H4649">
        <v>4</v>
      </c>
    </row>
    <row r="4650" spans="2:8" x14ac:dyDescent="0.25">
      <c r="B4650">
        <v>-3.5310100000000002</v>
      </c>
      <c r="C4650">
        <v>50.46754</v>
      </c>
      <c r="D4650" t="s">
        <v>16</v>
      </c>
      <c r="E4650" t="s">
        <v>2244</v>
      </c>
      <c r="H4650">
        <v>4</v>
      </c>
    </row>
    <row r="4651" spans="2:8" x14ac:dyDescent="0.25">
      <c r="B4651">
        <v>-5.0618299999999996</v>
      </c>
      <c r="C4651">
        <v>50.402360000000002</v>
      </c>
      <c r="D4651" t="s">
        <v>14</v>
      </c>
      <c r="E4651" t="s">
        <v>2245</v>
      </c>
      <c r="H4651">
        <v>4</v>
      </c>
    </row>
    <row r="4652" spans="2:8" x14ac:dyDescent="0.25">
      <c r="B4652">
        <v>-2.0213100000000002</v>
      </c>
      <c r="C4652">
        <v>52.492080000000001</v>
      </c>
      <c r="D4652" t="s">
        <v>14</v>
      </c>
      <c r="E4652" t="s">
        <v>2246</v>
      </c>
      <c r="H4652">
        <v>4</v>
      </c>
    </row>
    <row r="4653" spans="2:8" x14ac:dyDescent="0.25">
      <c r="B4653">
        <v>-1.2071700000000001</v>
      </c>
      <c r="C4653">
        <v>53.575580000000002</v>
      </c>
      <c r="D4653" t="s">
        <v>14</v>
      </c>
      <c r="E4653" t="s">
        <v>2247</v>
      </c>
      <c r="H4653">
        <v>4</v>
      </c>
    </row>
    <row r="4654" spans="2:8" x14ac:dyDescent="0.25">
      <c r="B4654">
        <v>0.72263999999999995</v>
      </c>
      <c r="C4654">
        <v>52.404699999999998</v>
      </c>
      <c r="D4654" t="s">
        <v>14</v>
      </c>
      <c r="E4654" t="s">
        <v>2248</v>
      </c>
      <c r="H4654">
        <v>4</v>
      </c>
    </row>
    <row r="4655" spans="2:8" x14ac:dyDescent="0.25">
      <c r="B4655">
        <v>-1.4630700000000001</v>
      </c>
      <c r="C4655">
        <v>54.971020000000003</v>
      </c>
      <c r="D4655" t="s">
        <v>14</v>
      </c>
      <c r="E4655" t="s">
        <v>2249</v>
      </c>
      <c r="H4655">
        <v>4</v>
      </c>
    </row>
    <row r="4656" spans="2:8" x14ac:dyDescent="0.25">
      <c r="B4656">
        <v>-2.23915</v>
      </c>
      <c r="C4656">
        <v>53.482950000000002</v>
      </c>
      <c r="D4656" t="s">
        <v>16</v>
      </c>
      <c r="E4656" t="s">
        <v>2250</v>
      </c>
      <c r="H4656">
        <v>4</v>
      </c>
    </row>
    <row r="4657" spans="2:8" x14ac:dyDescent="0.25">
      <c r="B4657">
        <v>-0.94193000000000005</v>
      </c>
      <c r="C4657">
        <v>52.510919999999999</v>
      </c>
      <c r="D4657" t="s">
        <v>14</v>
      </c>
      <c r="E4657" t="s">
        <v>2251</v>
      </c>
      <c r="H4657">
        <v>4</v>
      </c>
    </row>
    <row r="4658" spans="2:8" x14ac:dyDescent="0.25">
      <c r="B4658">
        <v>-0.20504</v>
      </c>
      <c r="C4658">
        <v>51.374139999999997</v>
      </c>
      <c r="D4658" t="s">
        <v>14</v>
      </c>
      <c r="E4658" t="s">
        <v>2252</v>
      </c>
      <c r="H4658">
        <v>4</v>
      </c>
    </row>
    <row r="4659" spans="2:8" x14ac:dyDescent="0.25">
      <c r="B4659">
        <v>0.16295999999999999</v>
      </c>
      <c r="C4659">
        <v>51.867179999999998</v>
      </c>
      <c r="D4659" t="s">
        <v>16</v>
      </c>
      <c r="E4659" t="s">
        <v>2253</v>
      </c>
      <c r="H4659">
        <v>4</v>
      </c>
    </row>
    <row r="4660" spans="2:8" x14ac:dyDescent="0.25">
      <c r="B4660">
        <v>-1.0267599999999999</v>
      </c>
      <c r="C4660">
        <v>53.200060000000001</v>
      </c>
      <c r="D4660" t="s">
        <v>14</v>
      </c>
      <c r="E4660" t="s">
        <v>2254</v>
      </c>
      <c r="H4660">
        <v>4</v>
      </c>
    </row>
    <row r="4661" spans="2:8" x14ac:dyDescent="0.25">
      <c r="B4661">
        <v>-0.63717000000000001</v>
      </c>
      <c r="C4661">
        <v>51.520960000000002</v>
      </c>
      <c r="D4661" t="s">
        <v>14</v>
      </c>
      <c r="E4661" t="s">
        <v>2255</v>
      </c>
      <c r="H4661">
        <v>4</v>
      </c>
    </row>
    <row r="4662" spans="2:8" x14ac:dyDescent="0.25">
      <c r="B4662">
        <v>-2.5294500000000002</v>
      </c>
      <c r="C4662">
        <v>53.414909999999999</v>
      </c>
      <c r="D4662" t="s">
        <v>14</v>
      </c>
      <c r="E4662" t="s">
        <v>2256</v>
      </c>
      <c r="H4662">
        <v>4</v>
      </c>
    </row>
    <row r="4663" spans="2:8" x14ac:dyDescent="0.25">
      <c r="B4663">
        <v>-2.5382799999999999</v>
      </c>
      <c r="C4663">
        <v>51.43047</v>
      </c>
      <c r="D4663" t="s">
        <v>14</v>
      </c>
      <c r="E4663" t="s">
        <v>2257</v>
      </c>
      <c r="H4663">
        <v>4</v>
      </c>
    </row>
    <row r="4664" spans="2:8" x14ac:dyDescent="0.25">
      <c r="B4664">
        <v>-2.6457299999999999</v>
      </c>
      <c r="C4664">
        <v>50.935899999999997</v>
      </c>
      <c r="D4664" t="s">
        <v>16</v>
      </c>
      <c r="E4664" t="s">
        <v>2258</v>
      </c>
      <c r="H4664">
        <v>4</v>
      </c>
    </row>
    <row r="4665" spans="2:8" x14ac:dyDescent="0.25">
      <c r="B4665">
        <v>-0.77686999999999995</v>
      </c>
      <c r="C4665">
        <v>52.038910000000001</v>
      </c>
      <c r="D4665" t="s">
        <v>16</v>
      </c>
      <c r="E4665" t="s">
        <v>2259</v>
      </c>
      <c r="H4665">
        <v>4</v>
      </c>
    </row>
    <row r="4666" spans="2:8" x14ac:dyDescent="0.25">
      <c r="B4666">
        <v>-0.76756000000000002</v>
      </c>
      <c r="C4666">
        <v>51.334240000000001</v>
      </c>
      <c r="D4666" t="s">
        <v>14</v>
      </c>
      <c r="E4666" t="s">
        <v>1583</v>
      </c>
      <c r="H4666">
        <v>4</v>
      </c>
    </row>
    <row r="4667" spans="2:8" x14ac:dyDescent="0.25">
      <c r="B4667">
        <v>-0.99084000000000005</v>
      </c>
      <c r="C4667">
        <v>51.455710000000003</v>
      </c>
      <c r="D4667" t="s">
        <v>14</v>
      </c>
      <c r="E4667" t="s">
        <v>2260</v>
      </c>
      <c r="H4667">
        <v>4</v>
      </c>
    </row>
    <row r="4668" spans="2:8" x14ac:dyDescent="0.25">
      <c r="B4668">
        <v>-0.93405000000000005</v>
      </c>
      <c r="C4668">
        <v>51.423000000000002</v>
      </c>
      <c r="D4668" t="s">
        <v>14</v>
      </c>
      <c r="E4668" t="s">
        <v>2261</v>
      </c>
      <c r="H4668">
        <v>4</v>
      </c>
    </row>
    <row r="4669" spans="2:8" x14ac:dyDescent="0.25">
      <c r="B4669">
        <v>-2.0009299999999999</v>
      </c>
      <c r="C4669">
        <v>52.596290000000003</v>
      </c>
      <c r="D4669" t="s">
        <v>14</v>
      </c>
      <c r="E4669" t="s">
        <v>2262</v>
      </c>
      <c r="H4669">
        <v>4</v>
      </c>
    </row>
    <row r="4670" spans="2:8" x14ac:dyDescent="0.25">
      <c r="B4670">
        <v>-2.2077599999999999</v>
      </c>
      <c r="C4670">
        <v>52.99485</v>
      </c>
      <c r="D4670" t="s">
        <v>14</v>
      </c>
      <c r="E4670" t="s">
        <v>2263</v>
      </c>
      <c r="H4670">
        <v>4</v>
      </c>
    </row>
    <row r="4671" spans="2:8" x14ac:dyDescent="0.25">
      <c r="B4671">
        <v>-2.1928700000000001</v>
      </c>
      <c r="C4671">
        <v>53.028190000000002</v>
      </c>
      <c r="D4671" t="s">
        <v>14</v>
      </c>
      <c r="E4671" t="s">
        <v>2264</v>
      </c>
      <c r="H4671">
        <v>4</v>
      </c>
    </row>
    <row r="4672" spans="2:8" x14ac:dyDescent="0.25">
      <c r="B4672">
        <v>-2.0877400000000002</v>
      </c>
      <c r="C4672">
        <v>52.97101</v>
      </c>
      <c r="D4672" t="s">
        <v>14</v>
      </c>
      <c r="E4672" t="s">
        <v>2265</v>
      </c>
      <c r="H4672">
        <v>4</v>
      </c>
    </row>
    <row r="4673" spans="2:8" x14ac:dyDescent="0.25">
      <c r="B4673">
        <v>0.34444999999999998</v>
      </c>
      <c r="C4673">
        <v>51.645499999999998</v>
      </c>
      <c r="D4673" t="s">
        <v>14</v>
      </c>
      <c r="E4673" t="s">
        <v>2266</v>
      </c>
      <c r="H4673">
        <v>4</v>
      </c>
    </row>
    <row r="4674" spans="2:8" x14ac:dyDescent="0.25">
      <c r="B4674">
        <v>1.32836</v>
      </c>
      <c r="C4674">
        <v>51.95664</v>
      </c>
      <c r="D4674" t="s">
        <v>14</v>
      </c>
      <c r="E4674" t="s">
        <v>2267</v>
      </c>
      <c r="H4674">
        <v>4</v>
      </c>
    </row>
    <row r="4675" spans="2:8" x14ac:dyDescent="0.25">
      <c r="B4675">
        <v>-0.22061</v>
      </c>
      <c r="C4675">
        <v>51.5045</v>
      </c>
      <c r="D4675" t="s">
        <v>16</v>
      </c>
      <c r="E4675" t="s">
        <v>2268</v>
      </c>
      <c r="H4675">
        <v>4</v>
      </c>
    </row>
    <row r="4676" spans="2:8" x14ac:dyDescent="0.25">
      <c r="B4676">
        <v>-1.5695300000000001</v>
      </c>
      <c r="C4676">
        <v>55.186579999999999</v>
      </c>
      <c r="D4676" t="s">
        <v>14</v>
      </c>
      <c r="E4676" t="s">
        <v>2269</v>
      </c>
      <c r="H4676">
        <v>4</v>
      </c>
    </row>
    <row r="4677" spans="2:8" x14ac:dyDescent="0.25">
      <c r="B4677">
        <v>-1.54251</v>
      </c>
      <c r="C4677">
        <v>55.130510000000001</v>
      </c>
      <c r="D4677" t="s">
        <v>14</v>
      </c>
      <c r="E4677" t="s">
        <v>2270</v>
      </c>
      <c r="H4677">
        <v>4</v>
      </c>
    </row>
    <row r="4678" spans="2:8" x14ac:dyDescent="0.25">
      <c r="B4678">
        <v>-1.50112</v>
      </c>
      <c r="C4678">
        <v>54.51885</v>
      </c>
      <c r="D4678" t="s">
        <v>14</v>
      </c>
      <c r="E4678" t="s">
        <v>2271</v>
      </c>
      <c r="H4678">
        <v>4</v>
      </c>
    </row>
    <row r="4679" spans="2:8" x14ac:dyDescent="0.25">
      <c r="B4679">
        <v>0.40901999999999999</v>
      </c>
      <c r="C4679">
        <v>52.740070000000003</v>
      </c>
      <c r="D4679" t="s">
        <v>14</v>
      </c>
      <c r="E4679" t="s">
        <v>2272</v>
      </c>
      <c r="H4679">
        <v>4</v>
      </c>
    </row>
    <row r="4680" spans="2:8" x14ac:dyDescent="0.25">
      <c r="B4680">
        <v>-2.4339</v>
      </c>
      <c r="C4680">
        <v>52.724829999999997</v>
      </c>
      <c r="D4680" t="s">
        <v>16</v>
      </c>
      <c r="E4680" t="s">
        <v>2273</v>
      </c>
      <c r="H4680">
        <v>4</v>
      </c>
    </row>
    <row r="4681" spans="2:8" x14ac:dyDescent="0.25">
      <c r="B4681">
        <v>-0.5514</v>
      </c>
      <c r="C4681">
        <v>53.227200000000003</v>
      </c>
      <c r="D4681" t="s">
        <v>14</v>
      </c>
      <c r="E4681" t="s">
        <v>2085</v>
      </c>
      <c r="H4681">
        <v>4</v>
      </c>
    </row>
    <row r="4682" spans="2:8" x14ac:dyDescent="0.25">
      <c r="B4682">
        <v>-0.25713000000000003</v>
      </c>
      <c r="C4682">
        <v>52.53969</v>
      </c>
      <c r="D4682" t="s">
        <v>14</v>
      </c>
      <c r="E4682" t="s">
        <v>2274</v>
      </c>
      <c r="H4682">
        <v>4</v>
      </c>
    </row>
    <row r="4683" spans="2:8" x14ac:dyDescent="0.25">
      <c r="B4683">
        <v>-0.19966999999999999</v>
      </c>
      <c r="C4683">
        <v>51.89761</v>
      </c>
      <c r="D4683" t="s">
        <v>16</v>
      </c>
      <c r="E4683" t="s">
        <v>2013</v>
      </c>
      <c r="H4683">
        <v>4</v>
      </c>
    </row>
    <row r="4684" spans="2:8" x14ac:dyDescent="0.25">
      <c r="B4684">
        <v>0.13371</v>
      </c>
      <c r="C4684">
        <v>51.742060000000002</v>
      </c>
      <c r="D4684" t="s">
        <v>14</v>
      </c>
      <c r="E4684" t="s">
        <v>2275</v>
      </c>
      <c r="H4684">
        <v>4</v>
      </c>
    </row>
    <row r="4685" spans="2:8" x14ac:dyDescent="0.25">
      <c r="B4685">
        <v>9.4409999999999994E-2</v>
      </c>
      <c r="C4685">
        <v>51.769399999999997</v>
      </c>
      <c r="D4685" t="s">
        <v>16</v>
      </c>
      <c r="E4685" t="s">
        <v>2276</v>
      </c>
      <c r="H4685">
        <v>4</v>
      </c>
    </row>
    <row r="4686" spans="2:8" x14ac:dyDescent="0.25">
      <c r="B4686">
        <v>-2.4571900000000002</v>
      </c>
      <c r="C4686">
        <v>50.616050000000001</v>
      </c>
      <c r="D4686" t="s">
        <v>14</v>
      </c>
      <c r="E4686" t="s">
        <v>2277</v>
      </c>
      <c r="H4686">
        <v>4</v>
      </c>
    </row>
    <row r="4687" spans="2:8" x14ac:dyDescent="0.25">
      <c r="B4687">
        <v>-5.5109500000000002</v>
      </c>
      <c r="C4687">
        <v>50.12941</v>
      </c>
      <c r="D4687" t="s">
        <v>14</v>
      </c>
      <c r="E4687" t="s">
        <v>2278</v>
      </c>
      <c r="H4687">
        <v>4</v>
      </c>
    </row>
    <row r="4688" spans="2:8" x14ac:dyDescent="0.25">
      <c r="B4688">
        <v>-0.71106999999999998</v>
      </c>
      <c r="C4688">
        <v>52.284930000000003</v>
      </c>
      <c r="D4688" t="s">
        <v>14</v>
      </c>
      <c r="E4688" t="s">
        <v>2279</v>
      </c>
      <c r="H4688">
        <v>4</v>
      </c>
    </row>
    <row r="4689" spans="2:8" x14ac:dyDescent="0.25">
      <c r="B4689">
        <v>-0.13663</v>
      </c>
      <c r="C4689">
        <v>51.515860000000004</v>
      </c>
      <c r="D4689" t="s">
        <v>16</v>
      </c>
      <c r="E4689" t="s">
        <v>2280</v>
      </c>
      <c r="H4689">
        <v>4</v>
      </c>
    </row>
    <row r="4690" spans="2:8" x14ac:dyDescent="0.25">
      <c r="B4690">
        <v>-0.1197</v>
      </c>
      <c r="C4690">
        <v>51.500810000000001</v>
      </c>
      <c r="D4690" t="s">
        <v>16</v>
      </c>
      <c r="E4690" t="s">
        <v>2281</v>
      </c>
      <c r="H4690">
        <v>4</v>
      </c>
    </row>
    <row r="4691" spans="2:8" x14ac:dyDescent="0.25">
      <c r="B4691">
        <v>-0.18754000000000001</v>
      </c>
      <c r="C4691">
        <v>51.512630000000001</v>
      </c>
      <c r="D4691" t="s">
        <v>16</v>
      </c>
      <c r="E4691" t="s">
        <v>2282</v>
      </c>
      <c r="H4691">
        <v>4</v>
      </c>
    </row>
    <row r="4692" spans="2:8" x14ac:dyDescent="0.25">
      <c r="B4692">
        <v>0.57687999999999995</v>
      </c>
      <c r="C4692">
        <v>51.380600000000001</v>
      </c>
      <c r="D4692" t="s">
        <v>14</v>
      </c>
      <c r="E4692" t="s">
        <v>2283</v>
      </c>
      <c r="H4692">
        <v>4</v>
      </c>
    </row>
    <row r="4693" spans="2:8" x14ac:dyDescent="0.25">
      <c r="B4693">
        <v>-3.59307</v>
      </c>
      <c r="C4693">
        <v>50.523580000000003</v>
      </c>
      <c r="D4693" t="s">
        <v>14</v>
      </c>
      <c r="E4693" t="s">
        <v>2284</v>
      </c>
      <c r="H4693">
        <v>4</v>
      </c>
    </row>
    <row r="4694" spans="2:8" x14ac:dyDescent="0.25">
      <c r="B4694">
        <v>0.50241000000000002</v>
      </c>
      <c r="C4694">
        <v>50.844940000000001</v>
      </c>
      <c r="D4694" t="s">
        <v>14</v>
      </c>
      <c r="E4694" t="s">
        <v>2285</v>
      </c>
      <c r="H4694">
        <v>4</v>
      </c>
    </row>
    <row r="4695" spans="2:8" x14ac:dyDescent="0.25">
      <c r="B4695">
        <v>-2.5055100000000001</v>
      </c>
      <c r="C4695">
        <v>53.35915</v>
      </c>
      <c r="D4695" t="s">
        <v>14</v>
      </c>
      <c r="E4695" t="s">
        <v>2286</v>
      </c>
      <c r="H4695">
        <v>4</v>
      </c>
    </row>
    <row r="4696" spans="2:8" x14ac:dyDescent="0.25">
      <c r="B4696">
        <v>-0.16261</v>
      </c>
      <c r="C4696">
        <v>51.490029999999997</v>
      </c>
      <c r="D4696" t="s">
        <v>16</v>
      </c>
      <c r="E4696" t="s">
        <v>2287</v>
      </c>
      <c r="H4696">
        <v>4</v>
      </c>
    </row>
    <row r="4697" spans="2:8" x14ac:dyDescent="0.25">
      <c r="B4697">
        <v>-0.57794999999999996</v>
      </c>
      <c r="C4697">
        <v>51.925550000000001</v>
      </c>
      <c r="D4697" t="s">
        <v>14</v>
      </c>
      <c r="E4697" t="s">
        <v>2288</v>
      </c>
      <c r="H4697">
        <v>4</v>
      </c>
    </row>
    <row r="4698" spans="2:8" x14ac:dyDescent="0.25">
      <c r="B4698">
        <v>-2.4154599999999999</v>
      </c>
      <c r="C4698">
        <v>51.540979999999998</v>
      </c>
      <c r="D4698" t="s">
        <v>16</v>
      </c>
      <c r="E4698" t="s">
        <v>2289</v>
      </c>
      <c r="H4698">
        <v>4</v>
      </c>
    </row>
    <row r="4699" spans="2:8" x14ac:dyDescent="0.25">
      <c r="B4699">
        <v>-0.14415</v>
      </c>
      <c r="C4699">
        <v>51.514980000000001</v>
      </c>
      <c r="D4699" t="s">
        <v>16</v>
      </c>
      <c r="E4699" t="s">
        <v>2290</v>
      </c>
      <c r="H4699">
        <v>4</v>
      </c>
    </row>
    <row r="4700" spans="2:8" x14ac:dyDescent="0.25">
      <c r="B4700">
        <v>-0.17499999999999999</v>
      </c>
      <c r="C4700">
        <v>51.51596</v>
      </c>
      <c r="D4700" t="s">
        <v>16</v>
      </c>
      <c r="E4700" t="s">
        <v>1470</v>
      </c>
      <c r="H4700">
        <v>4</v>
      </c>
    </row>
    <row r="4701" spans="2:8" x14ac:dyDescent="0.25">
      <c r="B4701">
        <v>-0.14013999999999999</v>
      </c>
      <c r="C4701">
        <v>51.4968</v>
      </c>
      <c r="D4701" t="s">
        <v>16</v>
      </c>
      <c r="E4701" t="s">
        <v>2291</v>
      </c>
      <c r="H4701">
        <v>4</v>
      </c>
    </row>
    <row r="4702" spans="2:8" x14ac:dyDescent="0.25">
      <c r="B4702">
        <v>1.26868</v>
      </c>
      <c r="C4702">
        <v>52.65408</v>
      </c>
      <c r="D4702" t="s">
        <v>14</v>
      </c>
      <c r="E4702" t="s">
        <v>2292</v>
      </c>
      <c r="H4702">
        <v>4</v>
      </c>
    </row>
    <row r="4703" spans="2:8" x14ac:dyDescent="0.25">
      <c r="B4703">
        <v>-0.19753000000000001</v>
      </c>
      <c r="C4703">
        <v>51.50891</v>
      </c>
      <c r="D4703" t="s">
        <v>16</v>
      </c>
      <c r="E4703" t="s">
        <v>2293</v>
      </c>
      <c r="H4703">
        <v>4</v>
      </c>
    </row>
    <row r="4704" spans="2:8" x14ac:dyDescent="0.25">
      <c r="B4704">
        <v>-0.75726000000000004</v>
      </c>
      <c r="C4704">
        <v>50.842709999999997</v>
      </c>
      <c r="D4704" t="s">
        <v>14</v>
      </c>
      <c r="E4704" t="s">
        <v>2294</v>
      </c>
      <c r="H4704">
        <v>4</v>
      </c>
    </row>
    <row r="4705" spans="2:8" x14ac:dyDescent="0.25">
      <c r="B4705">
        <v>-0.68089999999999995</v>
      </c>
      <c r="C4705">
        <v>52.494979999999998</v>
      </c>
      <c r="D4705" t="s">
        <v>14</v>
      </c>
      <c r="E4705" t="s">
        <v>2295</v>
      </c>
      <c r="H4705">
        <v>4</v>
      </c>
    </row>
    <row r="4706" spans="2:8" x14ac:dyDescent="0.25">
      <c r="B4706">
        <v>0.46533000000000002</v>
      </c>
      <c r="C4706">
        <v>51.582990000000002</v>
      </c>
      <c r="D4706" t="s">
        <v>14</v>
      </c>
      <c r="E4706" t="s">
        <v>2296</v>
      </c>
      <c r="H4706">
        <v>4</v>
      </c>
    </row>
    <row r="4707" spans="2:8" x14ac:dyDescent="0.25">
      <c r="B4707">
        <v>-1.0619400000000001</v>
      </c>
      <c r="C4707">
        <v>51.441830000000003</v>
      </c>
      <c r="D4707" t="s">
        <v>14</v>
      </c>
      <c r="E4707" t="s">
        <v>2297</v>
      </c>
      <c r="H4707">
        <v>4</v>
      </c>
    </row>
    <row r="4708" spans="2:8" x14ac:dyDescent="0.25">
      <c r="B4708">
        <v>-2.1609500000000001</v>
      </c>
      <c r="C4708">
        <v>53.459119999999999</v>
      </c>
      <c r="D4708" t="s">
        <v>14</v>
      </c>
      <c r="E4708" t="s">
        <v>2298</v>
      </c>
      <c r="H4708">
        <v>4</v>
      </c>
    </row>
    <row r="4709" spans="2:8" x14ac:dyDescent="0.25">
      <c r="B4709">
        <v>-3.5324800000000001</v>
      </c>
      <c r="C4709">
        <v>50.722720000000002</v>
      </c>
      <c r="D4709" t="s">
        <v>16</v>
      </c>
      <c r="E4709" t="s">
        <v>2299</v>
      </c>
      <c r="H4709">
        <v>4</v>
      </c>
    </row>
    <row r="4710" spans="2:8" x14ac:dyDescent="0.25">
      <c r="B4710">
        <v>-2.1378900000000001</v>
      </c>
      <c r="C4710">
        <v>53.557099999999998</v>
      </c>
      <c r="D4710" t="s">
        <v>14</v>
      </c>
      <c r="E4710" t="s">
        <v>2300</v>
      </c>
      <c r="H4710">
        <v>4</v>
      </c>
    </row>
    <row r="4711" spans="2:8" x14ac:dyDescent="0.25">
      <c r="B4711">
        <v>-2.8562099999999999</v>
      </c>
      <c r="C4711">
        <v>53.391260000000003</v>
      </c>
      <c r="D4711" t="s">
        <v>14</v>
      </c>
      <c r="E4711" t="s">
        <v>2301</v>
      </c>
      <c r="H4711">
        <v>4</v>
      </c>
    </row>
    <row r="4712" spans="2:8" x14ac:dyDescent="0.25">
      <c r="B4712">
        <v>-1.1980500000000001</v>
      </c>
      <c r="C4712">
        <v>53.136049999999997</v>
      </c>
      <c r="D4712" t="s">
        <v>14</v>
      </c>
      <c r="E4712" t="s">
        <v>2302</v>
      </c>
      <c r="H4712">
        <v>4</v>
      </c>
    </row>
    <row r="4713" spans="2:8" x14ac:dyDescent="0.25">
      <c r="B4713">
        <v>7.1609999999999993E-2</v>
      </c>
      <c r="C4713">
        <v>51.522120000000001</v>
      </c>
      <c r="D4713" t="s">
        <v>14</v>
      </c>
      <c r="E4713" t="s">
        <v>2303</v>
      </c>
      <c r="H4713">
        <v>4</v>
      </c>
    </row>
    <row r="4714" spans="2:8" x14ac:dyDescent="0.25">
      <c r="B4714">
        <v>-0.75560000000000005</v>
      </c>
      <c r="C4714">
        <v>52.044339999999998</v>
      </c>
      <c r="D4714" t="s">
        <v>16</v>
      </c>
      <c r="E4714" t="s">
        <v>2304</v>
      </c>
      <c r="H4714">
        <v>4</v>
      </c>
    </row>
    <row r="4715" spans="2:8" x14ac:dyDescent="0.25">
      <c r="B4715">
        <v>-0.12225</v>
      </c>
      <c r="C4715">
        <v>52.798310000000001</v>
      </c>
      <c r="D4715" t="s">
        <v>14</v>
      </c>
      <c r="E4715" t="s">
        <v>2305</v>
      </c>
      <c r="H4715">
        <v>4</v>
      </c>
    </row>
    <row r="4716" spans="2:8" x14ac:dyDescent="0.25">
      <c r="B4716">
        <v>-0.92062999999999995</v>
      </c>
      <c r="C4716">
        <v>53.255760000000002</v>
      </c>
      <c r="D4716" t="s">
        <v>14</v>
      </c>
      <c r="E4716" t="s">
        <v>2306</v>
      </c>
      <c r="H4716">
        <v>4</v>
      </c>
    </row>
    <row r="4717" spans="2:8" x14ac:dyDescent="0.25">
      <c r="B4717">
        <v>-2.5881400000000001</v>
      </c>
      <c r="C4717">
        <v>51.416780000000003</v>
      </c>
      <c r="D4717" t="s">
        <v>14</v>
      </c>
      <c r="E4717" t="s">
        <v>2307</v>
      </c>
      <c r="H4717">
        <v>4</v>
      </c>
    </row>
    <row r="4718" spans="2:8" x14ac:dyDescent="0.25">
      <c r="B4718">
        <v>-1.36144</v>
      </c>
      <c r="C4718">
        <v>53.409790000000001</v>
      </c>
      <c r="D4718" t="s">
        <v>14</v>
      </c>
      <c r="E4718" t="s">
        <v>2308</v>
      </c>
      <c r="H4718">
        <v>4</v>
      </c>
    </row>
    <row r="4719" spans="2:8" x14ac:dyDescent="0.25">
      <c r="B4719">
        <v>1.2006600000000001</v>
      </c>
      <c r="C4719">
        <v>52.030009999999997</v>
      </c>
      <c r="D4719" t="s">
        <v>14</v>
      </c>
      <c r="E4719" t="s">
        <v>2309</v>
      </c>
      <c r="H4719">
        <v>4</v>
      </c>
    </row>
    <row r="4720" spans="2:8" x14ac:dyDescent="0.25">
      <c r="B4720">
        <v>-0.26014999999999999</v>
      </c>
      <c r="C4720">
        <v>51.563429999999997</v>
      </c>
      <c r="D4720" t="s">
        <v>14</v>
      </c>
      <c r="E4720" t="s">
        <v>1507</v>
      </c>
      <c r="H4720">
        <v>4</v>
      </c>
    </row>
    <row r="4721" spans="2:8" x14ac:dyDescent="0.25">
      <c r="B4721">
        <v>-1.0662700000000001</v>
      </c>
      <c r="C4721">
        <v>54.614600000000003</v>
      </c>
      <c r="D4721" t="s">
        <v>14</v>
      </c>
      <c r="E4721" t="s">
        <v>2310</v>
      </c>
      <c r="H4721">
        <v>4</v>
      </c>
    </row>
    <row r="4722" spans="2:8" x14ac:dyDescent="0.25">
      <c r="B4722">
        <v>-1.1299600000000001</v>
      </c>
      <c r="C4722">
        <v>52.6633</v>
      </c>
      <c r="D4722" t="s">
        <v>14</v>
      </c>
      <c r="E4722" t="s">
        <v>2311</v>
      </c>
      <c r="H4722">
        <v>4</v>
      </c>
    </row>
    <row r="4723" spans="2:8" x14ac:dyDescent="0.25">
      <c r="B4723">
        <v>-1.62965</v>
      </c>
      <c r="C4723">
        <v>53.690309999999997</v>
      </c>
      <c r="D4723" t="s">
        <v>16</v>
      </c>
      <c r="E4723" t="s">
        <v>2312</v>
      </c>
      <c r="H4723">
        <v>4</v>
      </c>
    </row>
    <row r="4724" spans="2:8" x14ac:dyDescent="0.25">
      <c r="B4724">
        <v>-1.87096</v>
      </c>
      <c r="C4724">
        <v>52.413640000000001</v>
      </c>
      <c r="D4724" t="s">
        <v>14</v>
      </c>
      <c r="E4724" t="s">
        <v>2313</v>
      </c>
      <c r="H4724">
        <v>4</v>
      </c>
    </row>
    <row r="4725" spans="2:8" x14ac:dyDescent="0.25">
      <c r="B4725">
        <v>-0.16988</v>
      </c>
      <c r="C4725">
        <v>51.212290000000003</v>
      </c>
      <c r="D4725" t="s">
        <v>14</v>
      </c>
      <c r="E4725" t="s">
        <v>2314</v>
      </c>
      <c r="H4725">
        <v>4</v>
      </c>
    </row>
    <row r="4726" spans="2:8" x14ac:dyDescent="0.25">
      <c r="B4726">
        <v>-0.56786000000000003</v>
      </c>
      <c r="C4726">
        <v>51.237229999999997</v>
      </c>
      <c r="D4726" t="s">
        <v>16</v>
      </c>
      <c r="E4726" t="s">
        <v>2315</v>
      </c>
      <c r="H4726">
        <v>4</v>
      </c>
    </row>
    <row r="4727" spans="2:8" x14ac:dyDescent="0.25">
      <c r="B4727">
        <v>-0.35664000000000001</v>
      </c>
      <c r="C4727">
        <v>51.66187</v>
      </c>
      <c r="D4727" t="s">
        <v>14</v>
      </c>
      <c r="E4727" t="s">
        <v>2316</v>
      </c>
      <c r="H4727">
        <v>4</v>
      </c>
    </row>
    <row r="4728" spans="2:8" x14ac:dyDescent="0.25">
      <c r="B4728">
        <v>-2.0125199999999999</v>
      </c>
      <c r="C4728">
        <v>53.941890000000001</v>
      </c>
      <c r="D4728" t="s">
        <v>14</v>
      </c>
      <c r="E4728" t="s">
        <v>2317</v>
      </c>
      <c r="H4728">
        <v>4</v>
      </c>
    </row>
    <row r="4729" spans="2:8" x14ac:dyDescent="0.25">
      <c r="B4729">
        <v>0.21032999999999999</v>
      </c>
      <c r="C4729">
        <v>51.601930000000003</v>
      </c>
      <c r="D4729" t="s">
        <v>14</v>
      </c>
      <c r="E4729" t="s">
        <v>2318</v>
      </c>
      <c r="H4729">
        <v>4</v>
      </c>
    </row>
    <row r="4730" spans="2:8" x14ac:dyDescent="0.25">
      <c r="B4730">
        <v>-2.3897300000000001</v>
      </c>
      <c r="C4730">
        <v>51.380360000000003</v>
      </c>
      <c r="D4730" t="s">
        <v>14</v>
      </c>
      <c r="E4730" t="s">
        <v>2319</v>
      </c>
      <c r="H4730">
        <v>4</v>
      </c>
    </row>
    <row r="4731" spans="2:8" x14ac:dyDescent="0.25">
      <c r="B4731">
        <v>-1.38073</v>
      </c>
      <c r="C4731">
        <v>50.939210000000003</v>
      </c>
      <c r="D4731" t="s">
        <v>14</v>
      </c>
      <c r="E4731" t="s">
        <v>2320</v>
      </c>
      <c r="H4731">
        <v>4</v>
      </c>
    </row>
    <row r="4732" spans="2:8" x14ac:dyDescent="0.25">
      <c r="B4732">
        <v>-2.3279899999999998</v>
      </c>
      <c r="C4732">
        <v>53.724490000000003</v>
      </c>
      <c r="D4732" t="s">
        <v>14</v>
      </c>
      <c r="E4732" t="s">
        <v>2321</v>
      </c>
      <c r="H4732">
        <v>4</v>
      </c>
    </row>
    <row r="4733" spans="2:8" x14ac:dyDescent="0.25">
      <c r="B4733">
        <v>-1.1137999999999999</v>
      </c>
      <c r="C4733">
        <v>51.621540000000003</v>
      </c>
      <c r="D4733" t="s">
        <v>14</v>
      </c>
      <c r="E4733" t="s">
        <v>2322</v>
      </c>
      <c r="H4733">
        <v>4</v>
      </c>
    </row>
    <row r="4734" spans="2:8" x14ac:dyDescent="0.25">
      <c r="B4734">
        <v>-1.5261499999999999</v>
      </c>
      <c r="C4734">
        <v>54.120950000000001</v>
      </c>
      <c r="D4734" t="s">
        <v>14</v>
      </c>
      <c r="E4734" t="s">
        <v>2323</v>
      </c>
      <c r="H4734">
        <v>4</v>
      </c>
    </row>
    <row r="4735" spans="2:8" x14ac:dyDescent="0.25">
      <c r="B4735">
        <v>-1.4177999999999999</v>
      </c>
      <c r="C4735">
        <v>52.917569999999998</v>
      </c>
      <c r="D4735" t="s">
        <v>16</v>
      </c>
      <c r="E4735" t="s">
        <v>2324</v>
      </c>
      <c r="H4735">
        <v>4</v>
      </c>
    </row>
    <row r="4736" spans="2:8" x14ac:dyDescent="0.25">
      <c r="B4736">
        <v>-0.29757</v>
      </c>
      <c r="C4736">
        <v>52.637729999999998</v>
      </c>
      <c r="D4736" t="s">
        <v>14</v>
      </c>
      <c r="E4736" t="s">
        <v>2325</v>
      </c>
      <c r="H4736">
        <v>4</v>
      </c>
    </row>
    <row r="4737" spans="2:8" x14ac:dyDescent="0.25">
      <c r="B4737">
        <v>-0.38313999999999998</v>
      </c>
      <c r="C4737">
        <v>53.770119999999999</v>
      </c>
      <c r="D4737" t="s">
        <v>14</v>
      </c>
      <c r="E4737" t="s">
        <v>2326</v>
      </c>
      <c r="H4737">
        <v>4</v>
      </c>
    </row>
    <row r="4738" spans="2:8" x14ac:dyDescent="0.25">
      <c r="B4738">
        <v>-1.74051</v>
      </c>
      <c r="C4738">
        <v>52.478569999999998</v>
      </c>
      <c r="D4738" t="s">
        <v>14</v>
      </c>
      <c r="E4738" t="s">
        <v>2327</v>
      </c>
      <c r="H4738">
        <v>4</v>
      </c>
    </row>
    <row r="4739" spans="2:8" x14ac:dyDescent="0.25">
      <c r="B4739">
        <v>-0.26547999999999999</v>
      </c>
      <c r="C4739">
        <v>51.333849999999998</v>
      </c>
      <c r="D4739" t="s">
        <v>16</v>
      </c>
      <c r="E4739" t="s">
        <v>2328</v>
      </c>
      <c r="H4739">
        <v>4</v>
      </c>
    </row>
    <row r="4740" spans="2:8" x14ac:dyDescent="0.25">
      <c r="B4740">
        <v>-1.31281</v>
      </c>
      <c r="C4740">
        <v>50.9236</v>
      </c>
      <c r="D4740" t="s">
        <v>14</v>
      </c>
      <c r="E4740" t="s">
        <v>2329</v>
      </c>
      <c r="H4740">
        <v>4</v>
      </c>
    </row>
    <row r="4741" spans="2:8" x14ac:dyDescent="0.25">
      <c r="B4741">
        <v>-2.5886800000000001</v>
      </c>
      <c r="C4741">
        <v>51.457169999999998</v>
      </c>
      <c r="D4741" t="s">
        <v>16</v>
      </c>
      <c r="E4741" t="s">
        <v>1809</v>
      </c>
      <c r="H4741">
        <v>4</v>
      </c>
    </row>
    <row r="4742" spans="2:8" x14ac:dyDescent="0.25">
      <c r="B4742">
        <v>1.2930999999999999</v>
      </c>
      <c r="C4742">
        <v>52.625720000000001</v>
      </c>
      <c r="D4742" t="s">
        <v>16</v>
      </c>
      <c r="E4742" t="s">
        <v>2330</v>
      </c>
      <c r="H4742">
        <v>4</v>
      </c>
    </row>
    <row r="4743" spans="2:8" x14ac:dyDescent="0.25">
      <c r="B4743">
        <v>-1.47424</v>
      </c>
      <c r="C4743">
        <v>53.560049999999997</v>
      </c>
      <c r="D4743" t="s">
        <v>14</v>
      </c>
      <c r="E4743" t="s">
        <v>2331</v>
      </c>
      <c r="H4743">
        <v>4</v>
      </c>
    </row>
    <row r="4744" spans="2:8" x14ac:dyDescent="0.25">
      <c r="B4744">
        <v>-0.34076000000000001</v>
      </c>
      <c r="C4744">
        <v>50.991599999999998</v>
      </c>
      <c r="D4744" t="s">
        <v>14</v>
      </c>
      <c r="E4744" t="s">
        <v>2332</v>
      </c>
      <c r="H4744">
        <v>4</v>
      </c>
    </row>
    <row r="4745" spans="2:8" x14ac:dyDescent="0.25">
      <c r="B4745">
        <v>0.47853000000000001</v>
      </c>
      <c r="C4745">
        <v>51.737229999999997</v>
      </c>
      <c r="D4745" t="s">
        <v>14</v>
      </c>
      <c r="E4745" t="s">
        <v>1619</v>
      </c>
      <c r="H4745">
        <v>4</v>
      </c>
    </row>
    <row r="4746" spans="2:8" x14ac:dyDescent="0.25">
      <c r="B4746">
        <v>0.53503999999999996</v>
      </c>
      <c r="C4746">
        <v>51.526940000000003</v>
      </c>
      <c r="D4746" t="s">
        <v>14</v>
      </c>
      <c r="E4746" t="s">
        <v>2333</v>
      </c>
      <c r="H4746">
        <v>4</v>
      </c>
    </row>
    <row r="4747" spans="2:8" x14ac:dyDescent="0.25">
      <c r="B4747">
        <v>0.28584999999999999</v>
      </c>
      <c r="C4747">
        <v>51.486739999999998</v>
      </c>
      <c r="D4747" t="s">
        <v>16</v>
      </c>
      <c r="E4747" t="s">
        <v>2334</v>
      </c>
      <c r="H4747">
        <v>4</v>
      </c>
    </row>
    <row r="4748" spans="2:8" x14ac:dyDescent="0.25">
      <c r="B4748">
        <v>-0.11783</v>
      </c>
      <c r="C4748">
        <v>51.36168</v>
      </c>
      <c r="D4748" t="s">
        <v>16</v>
      </c>
      <c r="E4748" t="s">
        <v>1549</v>
      </c>
      <c r="H4748">
        <v>4</v>
      </c>
    </row>
    <row r="4749" spans="2:8" x14ac:dyDescent="0.25">
      <c r="B4749">
        <v>-0.30235000000000001</v>
      </c>
      <c r="C4749">
        <v>51.513860000000001</v>
      </c>
      <c r="D4749" t="s">
        <v>16</v>
      </c>
      <c r="E4749" t="s">
        <v>2335</v>
      </c>
      <c r="H4749">
        <v>4</v>
      </c>
    </row>
    <row r="4750" spans="2:8" x14ac:dyDescent="0.25">
      <c r="B4750">
        <v>-0.10172</v>
      </c>
      <c r="C4750">
        <v>51.37641</v>
      </c>
      <c r="D4750" t="s">
        <v>16</v>
      </c>
      <c r="E4750" t="s">
        <v>1542</v>
      </c>
      <c r="H4750">
        <v>4</v>
      </c>
    </row>
    <row r="4751" spans="2:8" x14ac:dyDescent="0.25">
      <c r="B4751">
        <v>-0.10162</v>
      </c>
      <c r="C4751">
        <v>51.376309999999997</v>
      </c>
      <c r="D4751" t="s">
        <v>16</v>
      </c>
      <c r="E4751" t="s">
        <v>1542</v>
      </c>
      <c r="H4751">
        <v>4</v>
      </c>
    </row>
    <row r="4752" spans="2:8" x14ac:dyDescent="0.25">
      <c r="B4752">
        <v>-0.51100999999999996</v>
      </c>
      <c r="C4752">
        <v>51.434109999999997</v>
      </c>
      <c r="D4752" t="s">
        <v>16</v>
      </c>
      <c r="E4752" t="s">
        <v>2336</v>
      </c>
      <c r="H4752">
        <v>4</v>
      </c>
    </row>
    <row r="4753" spans="2:8" x14ac:dyDescent="0.25">
      <c r="B4753">
        <v>-0.33816000000000002</v>
      </c>
      <c r="C4753">
        <v>51.58155</v>
      </c>
      <c r="D4753" t="s">
        <v>16</v>
      </c>
      <c r="E4753" t="s">
        <v>2337</v>
      </c>
      <c r="H4753">
        <v>4</v>
      </c>
    </row>
    <row r="4754" spans="2:8" x14ac:dyDescent="0.25">
      <c r="B4754">
        <v>-2.0939399999999999</v>
      </c>
      <c r="C4754">
        <v>52.458320000000001</v>
      </c>
      <c r="D4754" t="s">
        <v>14</v>
      </c>
      <c r="E4754" t="s">
        <v>2338</v>
      </c>
      <c r="H4754">
        <v>4</v>
      </c>
    </row>
    <row r="4755" spans="2:8" x14ac:dyDescent="0.25">
      <c r="B4755">
        <v>-2.1135199999999998</v>
      </c>
      <c r="C4755">
        <v>52.481270000000002</v>
      </c>
      <c r="D4755" t="s">
        <v>16</v>
      </c>
      <c r="E4755" t="s">
        <v>2209</v>
      </c>
      <c r="H4755">
        <v>4</v>
      </c>
    </row>
    <row r="4756" spans="2:8" x14ac:dyDescent="0.25">
      <c r="B4756">
        <v>-2.11565</v>
      </c>
      <c r="C4756">
        <v>52.4788</v>
      </c>
      <c r="D4756" t="s">
        <v>14</v>
      </c>
      <c r="E4756" t="s">
        <v>2339</v>
      </c>
      <c r="H4756">
        <v>4</v>
      </c>
    </row>
    <row r="4757" spans="2:8" x14ac:dyDescent="0.25">
      <c r="B4757">
        <v>-0.95181000000000004</v>
      </c>
      <c r="C4757">
        <v>51.00826</v>
      </c>
      <c r="D4757" t="s">
        <v>14</v>
      </c>
      <c r="E4757" t="s">
        <v>2340</v>
      </c>
      <c r="H4757">
        <v>4</v>
      </c>
    </row>
    <row r="4758" spans="2:8" x14ac:dyDescent="0.25">
      <c r="B4758">
        <v>-1.4084099999999999</v>
      </c>
      <c r="C4758">
        <v>50.903669999999998</v>
      </c>
      <c r="D4758" t="s">
        <v>16</v>
      </c>
      <c r="E4758" t="s">
        <v>1662</v>
      </c>
      <c r="H4758">
        <v>4</v>
      </c>
    </row>
    <row r="4759" spans="2:8" x14ac:dyDescent="0.25">
      <c r="B4759">
        <v>0.26351999999999998</v>
      </c>
      <c r="C4759">
        <v>51.13485</v>
      </c>
      <c r="D4759" t="s">
        <v>16</v>
      </c>
      <c r="E4759" t="s">
        <v>2341</v>
      </c>
      <c r="H4759">
        <v>4</v>
      </c>
    </row>
    <row r="4760" spans="2:8" x14ac:dyDescent="0.25">
      <c r="B4760">
        <v>-1.7784500000000001</v>
      </c>
      <c r="C4760">
        <v>53.716239999999999</v>
      </c>
      <c r="D4760" t="s">
        <v>14</v>
      </c>
      <c r="E4760" t="s">
        <v>2342</v>
      </c>
      <c r="H4760">
        <v>4</v>
      </c>
    </row>
    <row r="4761" spans="2:8" x14ac:dyDescent="0.25">
      <c r="B4761">
        <v>-1.1568099999999999</v>
      </c>
      <c r="C4761">
        <v>52.258809999999997</v>
      </c>
      <c r="D4761" t="s">
        <v>14</v>
      </c>
      <c r="E4761" t="s">
        <v>2343</v>
      </c>
      <c r="H4761">
        <v>4</v>
      </c>
    </row>
    <row r="4762" spans="2:8" x14ac:dyDescent="0.25">
      <c r="B4762">
        <v>-2.9098199999999999</v>
      </c>
      <c r="C4762">
        <v>53.19791</v>
      </c>
      <c r="D4762" t="s">
        <v>14</v>
      </c>
      <c r="E4762" t="s">
        <v>2344</v>
      </c>
      <c r="H4762">
        <v>4</v>
      </c>
    </row>
    <row r="4763" spans="2:8" x14ac:dyDescent="0.25">
      <c r="B4763">
        <v>-0.57562999999999998</v>
      </c>
      <c r="C4763">
        <v>51.23621</v>
      </c>
      <c r="D4763" t="s">
        <v>16</v>
      </c>
      <c r="E4763" t="s">
        <v>2345</v>
      </c>
      <c r="H4763">
        <v>4</v>
      </c>
    </row>
    <row r="4764" spans="2:8" x14ac:dyDescent="0.25">
      <c r="B4764">
        <v>-1.31307</v>
      </c>
      <c r="C4764">
        <v>54.56494</v>
      </c>
      <c r="D4764" t="s">
        <v>16</v>
      </c>
      <c r="E4764" t="s">
        <v>2346</v>
      </c>
      <c r="H4764">
        <v>4</v>
      </c>
    </row>
    <row r="4765" spans="2:8" x14ac:dyDescent="0.25">
      <c r="B4765">
        <v>-2.1429999999999998</v>
      </c>
      <c r="C4765">
        <v>51.38223</v>
      </c>
      <c r="D4765" t="s">
        <v>14</v>
      </c>
      <c r="E4765" t="s">
        <v>2347</v>
      </c>
      <c r="H4765">
        <v>4</v>
      </c>
    </row>
    <row r="4766" spans="2:8" x14ac:dyDescent="0.25">
      <c r="B4766">
        <v>-0.46597</v>
      </c>
      <c r="C4766">
        <v>52.658810000000003</v>
      </c>
      <c r="D4766" t="s">
        <v>14</v>
      </c>
      <c r="E4766" t="s">
        <v>2348</v>
      </c>
      <c r="H4766">
        <v>4</v>
      </c>
    </row>
    <row r="4767" spans="2:8" x14ac:dyDescent="0.25">
      <c r="B4767">
        <v>-2.2105999999999999</v>
      </c>
      <c r="C4767">
        <v>51.303840000000001</v>
      </c>
      <c r="D4767" t="s">
        <v>14</v>
      </c>
      <c r="E4767" t="s">
        <v>2349</v>
      </c>
      <c r="H4767">
        <v>4</v>
      </c>
    </row>
    <row r="4768" spans="2:8" x14ac:dyDescent="0.25">
      <c r="B4768">
        <v>-2.96272</v>
      </c>
      <c r="C4768">
        <v>53.484490000000001</v>
      </c>
      <c r="D4768" t="s">
        <v>14</v>
      </c>
      <c r="E4768" t="s">
        <v>2350</v>
      </c>
      <c r="H4768">
        <v>4</v>
      </c>
    </row>
    <row r="4769" spans="2:8" x14ac:dyDescent="0.25">
      <c r="B4769">
        <v>-1.1688499999999999</v>
      </c>
      <c r="C4769">
        <v>52.665579999999999</v>
      </c>
      <c r="D4769" t="s">
        <v>16</v>
      </c>
      <c r="E4769" t="s">
        <v>2351</v>
      </c>
      <c r="H4769">
        <v>4</v>
      </c>
    </row>
    <row r="4770" spans="2:8" x14ac:dyDescent="0.25">
      <c r="B4770">
        <v>-2.5587499999999999</v>
      </c>
      <c r="C4770">
        <v>51.506300000000003</v>
      </c>
      <c r="D4770" t="s">
        <v>14</v>
      </c>
      <c r="E4770" t="s">
        <v>2352</v>
      </c>
      <c r="H4770">
        <v>4</v>
      </c>
    </row>
    <row r="4771" spans="2:8" x14ac:dyDescent="0.25">
      <c r="B4771">
        <v>-2.8381699999999999</v>
      </c>
      <c r="C4771">
        <v>53.410380000000004</v>
      </c>
      <c r="D4771" t="s">
        <v>14</v>
      </c>
      <c r="E4771" t="s">
        <v>2353</v>
      </c>
      <c r="H4771">
        <v>4</v>
      </c>
    </row>
    <row r="4772" spans="2:8" x14ac:dyDescent="0.25">
      <c r="B4772">
        <v>-3.0121099999999998</v>
      </c>
      <c r="C4772">
        <v>53.652850000000001</v>
      </c>
      <c r="D4772" t="s">
        <v>14</v>
      </c>
      <c r="E4772" t="s">
        <v>2143</v>
      </c>
      <c r="H4772">
        <v>4</v>
      </c>
    </row>
    <row r="4773" spans="2:8" x14ac:dyDescent="0.25">
      <c r="B4773">
        <v>-2.86599</v>
      </c>
      <c r="C4773">
        <v>53.358420000000002</v>
      </c>
      <c r="D4773" t="s">
        <v>14</v>
      </c>
      <c r="E4773" t="s">
        <v>2354</v>
      </c>
      <c r="H4773">
        <v>4</v>
      </c>
    </row>
    <row r="4774" spans="2:8" x14ac:dyDescent="0.25">
      <c r="B4774">
        <v>-0.45495999999999998</v>
      </c>
      <c r="C4774">
        <v>53.762479999999996</v>
      </c>
      <c r="D4774" t="s">
        <v>14</v>
      </c>
      <c r="E4774" t="s">
        <v>2355</v>
      </c>
      <c r="H4774">
        <v>4</v>
      </c>
    </row>
    <row r="4775" spans="2:8" x14ac:dyDescent="0.25">
      <c r="B4775">
        <v>-1.7517799999999999</v>
      </c>
      <c r="C4775">
        <v>50.738</v>
      </c>
      <c r="D4775" t="s">
        <v>14</v>
      </c>
      <c r="E4775" t="s">
        <v>2356</v>
      </c>
      <c r="H4775">
        <v>4</v>
      </c>
    </row>
    <row r="4776" spans="2:8" x14ac:dyDescent="0.25">
      <c r="B4776">
        <v>-1.2060200000000001</v>
      </c>
      <c r="C4776">
        <v>54.689129999999999</v>
      </c>
      <c r="D4776" t="s">
        <v>14</v>
      </c>
      <c r="E4776" t="s">
        <v>2357</v>
      </c>
      <c r="H4776">
        <v>4</v>
      </c>
    </row>
    <row r="4777" spans="2:8" x14ac:dyDescent="0.25">
      <c r="B4777">
        <v>-0.78610000000000002</v>
      </c>
      <c r="C4777">
        <v>50.83117</v>
      </c>
      <c r="D4777" t="s">
        <v>14</v>
      </c>
      <c r="E4777" t="s">
        <v>2358</v>
      </c>
      <c r="H4777">
        <v>4</v>
      </c>
    </row>
    <row r="4778" spans="2:8" x14ac:dyDescent="0.25">
      <c r="B4778">
        <v>-1.1436599999999999</v>
      </c>
      <c r="C4778">
        <v>53.309699999999999</v>
      </c>
      <c r="D4778" t="s">
        <v>14</v>
      </c>
      <c r="E4778" t="s">
        <v>2359</v>
      </c>
      <c r="H4778">
        <v>4</v>
      </c>
    </row>
    <row r="4779" spans="2:8" x14ac:dyDescent="0.25">
      <c r="B4779">
        <v>-1.33266</v>
      </c>
      <c r="C4779">
        <v>52.061979999999998</v>
      </c>
      <c r="D4779" t="s">
        <v>16</v>
      </c>
      <c r="E4779" t="s">
        <v>2360</v>
      </c>
      <c r="H4779">
        <v>4</v>
      </c>
    </row>
    <row r="4780" spans="2:8" x14ac:dyDescent="0.25">
      <c r="B4780">
        <v>-2.0079600000000002</v>
      </c>
      <c r="C4780">
        <v>52.6937</v>
      </c>
      <c r="D4780" t="s">
        <v>14</v>
      </c>
      <c r="E4780" t="s">
        <v>2361</v>
      </c>
      <c r="H4780">
        <v>4</v>
      </c>
    </row>
    <row r="4781" spans="2:8" x14ac:dyDescent="0.25">
      <c r="B4781">
        <v>-0.20896000000000001</v>
      </c>
      <c r="C4781">
        <v>54.082430000000002</v>
      </c>
      <c r="D4781" t="s">
        <v>14</v>
      </c>
      <c r="E4781" t="s">
        <v>2362</v>
      </c>
      <c r="H4781">
        <v>4</v>
      </c>
    </row>
    <row r="4782" spans="2:8" x14ac:dyDescent="0.25">
      <c r="B4782">
        <v>-2.3001900000000002</v>
      </c>
      <c r="C4782">
        <v>52.130510000000001</v>
      </c>
      <c r="D4782" t="s">
        <v>14</v>
      </c>
      <c r="E4782" t="s">
        <v>2363</v>
      </c>
      <c r="H4782">
        <v>4</v>
      </c>
    </row>
    <row r="4783" spans="2:8" x14ac:dyDescent="0.25">
      <c r="B4783">
        <v>0.14249999999999999</v>
      </c>
      <c r="C4783">
        <v>52.649659999999997</v>
      </c>
      <c r="D4783" t="s">
        <v>14</v>
      </c>
      <c r="E4783" t="s">
        <v>2364</v>
      </c>
      <c r="H4783">
        <v>4</v>
      </c>
    </row>
    <row r="4784" spans="2:8" x14ac:dyDescent="0.25">
      <c r="B4784">
        <v>0.16336999999999999</v>
      </c>
      <c r="C4784">
        <v>52.212449999999997</v>
      </c>
      <c r="D4784" t="s">
        <v>14</v>
      </c>
      <c r="E4784" t="s">
        <v>2365</v>
      </c>
      <c r="H4784">
        <v>4</v>
      </c>
    </row>
    <row r="4785" spans="2:8" x14ac:dyDescent="0.25">
      <c r="B4785">
        <v>-4.1270199999999999</v>
      </c>
      <c r="C4785">
        <v>50.413890000000002</v>
      </c>
      <c r="D4785" t="s">
        <v>14</v>
      </c>
      <c r="E4785" t="s">
        <v>2366</v>
      </c>
      <c r="H4785">
        <v>4</v>
      </c>
    </row>
    <row r="4786" spans="2:8" x14ac:dyDescent="0.25">
      <c r="B4786">
        <v>-0.97167999999999999</v>
      </c>
      <c r="C4786">
        <v>51.454050000000002</v>
      </c>
      <c r="D4786" t="s">
        <v>16</v>
      </c>
      <c r="E4786" t="s">
        <v>2367</v>
      </c>
      <c r="H4786">
        <v>4</v>
      </c>
    </row>
    <row r="4787" spans="2:8" x14ac:dyDescent="0.25">
      <c r="B4787">
        <v>-1.9415899999999999</v>
      </c>
      <c r="C4787">
        <v>52.306780000000003</v>
      </c>
      <c r="D4787" t="s">
        <v>16</v>
      </c>
      <c r="E4787" t="s">
        <v>2368</v>
      </c>
      <c r="H4787">
        <v>4</v>
      </c>
    </row>
    <row r="4788" spans="2:8" x14ac:dyDescent="0.25">
      <c r="B4788">
        <v>-0.10459</v>
      </c>
      <c r="C4788">
        <v>50.812359999999998</v>
      </c>
      <c r="D4788" t="s">
        <v>14</v>
      </c>
      <c r="E4788" t="s">
        <v>2369</v>
      </c>
      <c r="H4788">
        <v>4</v>
      </c>
    </row>
    <row r="4789" spans="2:8" x14ac:dyDescent="0.25">
      <c r="B4789">
        <v>5.9639999999999999E-2</v>
      </c>
      <c r="C4789">
        <v>50.79609</v>
      </c>
      <c r="D4789" t="s">
        <v>14</v>
      </c>
      <c r="E4789" t="s">
        <v>2370</v>
      </c>
      <c r="H4789">
        <v>4</v>
      </c>
    </row>
    <row r="4790" spans="2:8" x14ac:dyDescent="0.25">
      <c r="B4790">
        <v>-1.37199</v>
      </c>
      <c r="C4790">
        <v>54.814630000000001</v>
      </c>
      <c r="D4790" t="s">
        <v>14</v>
      </c>
      <c r="E4790" t="s">
        <v>2371</v>
      </c>
      <c r="H4790">
        <v>4</v>
      </c>
    </row>
    <row r="4791" spans="2:8" x14ac:dyDescent="0.25">
      <c r="B4791">
        <v>-1.54579</v>
      </c>
      <c r="C4791">
        <v>52.281120000000001</v>
      </c>
      <c r="D4791" t="s">
        <v>14</v>
      </c>
      <c r="E4791" t="s">
        <v>2372</v>
      </c>
      <c r="H4791">
        <v>4</v>
      </c>
    </row>
    <row r="4792" spans="2:8" x14ac:dyDescent="0.25">
      <c r="B4792">
        <v>-3.0670000000000002</v>
      </c>
      <c r="C4792">
        <v>51.024419999999999</v>
      </c>
      <c r="D4792" t="s">
        <v>14</v>
      </c>
      <c r="E4792" t="s">
        <v>2373</v>
      </c>
      <c r="H4792">
        <v>4</v>
      </c>
    </row>
    <row r="4793" spans="2:8" x14ac:dyDescent="0.25">
      <c r="B4793">
        <v>-1.4885999999999999</v>
      </c>
      <c r="C4793">
        <v>50.917310000000001</v>
      </c>
      <c r="D4793" t="s">
        <v>16</v>
      </c>
      <c r="E4793" t="s">
        <v>2374</v>
      </c>
      <c r="H4793">
        <v>4</v>
      </c>
    </row>
    <row r="4794" spans="2:8" x14ac:dyDescent="0.25">
      <c r="B4794">
        <v>-0.17480999999999999</v>
      </c>
      <c r="C4794">
        <v>51.60407</v>
      </c>
      <c r="D4794" t="s">
        <v>14</v>
      </c>
      <c r="E4794" t="s">
        <v>2375</v>
      </c>
      <c r="H4794">
        <v>4</v>
      </c>
    </row>
    <row r="4795" spans="2:8" x14ac:dyDescent="0.25">
      <c r="B4795">
        <v>-2.67822</v>
      </c>
      <c r="C4795">
        <v>53.772489999999998</v>
      </c>
      <c r="D4795" t="s">
        <v>14</v>
      </c>
      <c r="E4795" t="s">
        <v>2376</v>
      </c>
      <c r="H4795">
        <v>4</v>
      </c>
    </row>
    <row r="4796" spans="2:8" x14ac:dyDescent="0.25">
      <c r="B4796">
        <v>-5.2600000000000001E-2</v>
      </c>
      <c r="C4796">
        <v>51.414879999999997</v>
      </c>
      <c r="D4796" t="s">
        <v>16</v>
      </c>
      <c r="E4796" t="s">
        <v>2377</v>
      </c>
      <c r="H4796">
        <v>4</v>
      </c>
    </row>
    <row r="4797" spans="2:8" x14ac:dyDescent="0.25">
      <c r="B4797">
        <v>-0.30219000000000001</v>
      </c>
      <c r="C4797">
        <v>51.410310000000003</v>
      </c>
      <c r="D4797" t="s">
        <v>16</v>
      </c>
      <c r="E4797" t="s">
        <v>1538</v>
      </c>
      <c r="H4797">
        <v>4</v>
      </c>
    </row>
    <row r="4798" spans="2:8" x14ac:dyDescent="0.25">
      <c r="B4798">
        <v>-2.9355000000000002</v>
      </c>
      <c r="C4798">
        <v>54.895229999999998</v>
      </c>
      <c r="D4798" t="s">
        <v>16</v>
      </c>
      <c r="E4798" t="s">
        <v>2378</v>
      </c>
      <c r="H4798">
        <v>4</v>
      </c>
    </row>
    <row r="4799" spans="2:8" x14ac:dyDescent="0.25">
      <c r="B4799">
        <v>-1.6308199999999999</v>
      </c>
      <c r="C4799">
        <v>52.802999999999997</v>
      </c>
      <c r="D4799" t="s">
        <v>16</v>
      </c>
      <c r="E4799" t="s">
        <v>2379</v>
      </c>
      <c r="H4799">
        <v>4</v>
      </c>
    </row>
    <row r="4800" spans="2:8" x14ac:dyDescent="0.25">
      <c r="B4800">
        <v>-0.28079999999999999</v>
      </c>
      <c r="C4800">
        <v>51.56176</v>
      </c>
      <c r="D4800" t="s">
        <v>14</v>
      </c>
      <c r="E4800" t="s">
        <v>2380</v>
      </c>
      <c r="H4800">
        <v>4</v>
      </c>
    </row>
    <row r="4801" spans="2:8" x14ac:dyDescent="0.25">
      <c r="B4801">
        <v>-2.5245799999999998</v>
      </c>
      <c r="C4801">
        <v>53.547580000000004</v>
      </c>
      <c r="D4801" t="s">
        <v>14</v>
      </c>
      <c r="E4801" t="s">
        <v>2381</v>
      </c>
      <c r="H4801">
        <v>4</v>
      </c>
    </row>
    <row r="4802" spans="2:8" x14ac:dyDescent="0.25">
      <c r="B4802">
        <v>-2.1573799999999999</v>
      </c>
      <c r="C4802">
        <v>53.618290000000002</v>
      </c>
      <c r="D4802" t="s">
        <v>16</v>
      </c>
      <c r="E4802" t="s">
        <v>2382</v>
      </c>
      <c r="H4802">
        <v>4</v>
      </c>
    </row>
    <row r="4803" spans="2:8" x14ac:dyDescent="0.25">
      <c r="B4803">
        <v>1.7256</v>
      </c>
      <c r="C4803">
        <v>52.447029999999998</v>
      </c>
      <c r="D4803" t="s">
        <v>14</v>
      </c>
      <c r="E4803" t="s">
        <v>2383</v>
      </c>
      <c r="H4803">
        <v>4</v>
      </c>
    </row>
    <row r="4804" spans="2:8" x14ac:dyDescent="0.25">
      <c r="B4804">
        <v>1.15541</v>
      </c>
      <c r="C4804">
        <v>52.057729999999999</v>
      </c>
      <c r="D4804" t="s">
        <v>16</v>
      </c>
      <c r="E4804" t="s">
        <v>2384</v>
      </c>
      <c r="H4804">
        <v>4</v>
      </c>
    </row>
    <row r="4805" spans="2:8" x14ac:dyDescent="0.25">
      <c r="B4805">
        <v>-0.25019000000000002</v>
      </c>
      <c r="C4805">
        <v>52.576549999999997</v>
      </c>
      <c r="D4805" t="s">
        <v>14</v>
      </c>
      <c r="E4805" t="s">
        <v>2385</v>
      </c>
      <c r="H4805">
        <v>4</v>
      </c>
    </row>
    <row r="4806" spans="2:8" x14ac:dyDescent="0.25">
      <c r="B4806">
        <v>0.27409</v>
      </c>
      <c r="C4806">
        <v>51.487769999999998</v>
      </c>
      <c r="D4806" t="s">
        <v>14</v>
      </c>
      <c r="E4806" t="s">
        <v>2386</v>
      </c>
      <c r="H4806">
        <v>4</v>
      </c>
    </row>
    <row r="4807" spans="2:8" x14ac:dyDescent="0.25">
      <c r="B4807">
        <v>0.14543</v>
      </c>
      <c r="C4807">
        <v>51.56559</v>
      </c>
      <c r="D4807" t="s">
        <v>14</v>
      </c>
      <c r="E4807" t="s">
        <v>2387</v>
      </c>
      <c r="H4807">
        <v>4</v>
      </c>
    </row>
    <row r="4808" spans="2:8" x14ac:dyDescent="0.25">
      <c r="B4808">
        <v>0.10428</v>
      </c>
      <c r="C4808">
        <v>51.565440000000002</v>
      </c>
      <c r="D4808" t="s">
        <v>14</v>
      </c>
      <c r="E4808" t="s">
        <v>2388</v>
      </c>
      <c r="H4808">
        <v>4</v>
      </c>
    </row>
    <row r="4809" spans="2:8" x14ac:dyDescent="0.25">
      <c r="B4809">
        <v>-9.2200000000000008E-3</v>
      </c>
      <c r="C4809">
        <v>51.686279999999996</v>
      </c>
      <c r="D4809" t="s">
        <v>14</v>
      </c>
      <c r="E4809" t="s">
        <v>2389</v>
      </c>
      <c r="H4809">
        <v>4</v>
      </c>
    </row>
    <row r="4810" spans="2:8" x14ac:dyDescent="0.25">
      <c r="B4810">
        <v>0.90705000000000002</v>
      </c>
      <c r="C4810">
        <v>51.896859999999997</v>
      </c>
      <c r="D4810" t="s">
        <v>14</v>
      </c>
      <c r="E4810" t="s">
        <v>2016</v>
      </c>
      <c r="H4810">
        <v>4</v>
      </c>
    </row>
    <row r="4811" spans="2:8" x14ac:dyDescent="0.25">
      <c r="B4811">
        <v>0.48071999999999998</v>
      </c>
      <c r="C4811">
        <v>51.591270000000002</v>
      </c>
      <c r="D4811" t="s">
        <v>14</v>
      </c>
      <c r="E4811" t="s">
        <v>2296</v>
      </c>
      <c r="H4811">
        <v>4</v>
      </c>
    </row>
    <row r="4812" spans="2:8" x14ac:dyDescent="0.25">
      <c r="B4812">
        <v>-0.29687999999999998</v>
      </c>
      <c r="C4812">
        <v>51.533709999999999</v>
      </c>
      <c r="D4812" t="s">
        <v>14</v>
      </c>
      <c r="E4812" t="s">
        <v>2390</v>
      </c>
      <c r="H4812">
        <v>4</v>
      </c>
    </row>
    <row r="4813" spans="2:8" x14ac:dyDescent="0.25">
      <c r="B4813">
        <v>-9.7140000000000004E-2</v>
      </c>
      <c r="C4813">
        <v>51.576920000000001</v>
      </c>
      <c r="D4813" t="s">
        <v>14</v>
      </c>
      <c r="E4813" t="s">
        <v>2391</v>
      </c>
      <c r="H4813">
        <v>4</v>
      </c>
    </row>
    <row r="4814" spans="2:8" x14ac:dyDescent="0.25">
      <c r="B4814">
        <v>-0.22270000000000001</v>
      </c>
      <c r="C4814">
        <v>51.575470000000003</v>
      </c>
      <c r="D4814" t="s">
        <v>16</v>
      </c>
      <c r="E4814" t="s">
        <v>2392</v>
      </c>
      <c r="H4814">
        <v>4</v>
      </c>
    </row>
    <row r="4815" spans="2:8" x14ac:dyDescent="0.25">
      <c r="B4815">
        <v>-6.8790000000000004E-2</v>
      </c>
      <c r="C4815">
        <v>51.483899999999998</v>
      </c>
      <c r="D4815" t="s">
        <v>14</v>
      </c>
      <c r="E4815" t="s">
        <v>1552</v>
      </c>
      <c r="H4815">
        <v>4</v>
      </c>
    </row>
    <row r="4816" spans="2:8" x14ac:dyDescent="0.25">
      <c r="B4816">
        <v>0.17867</v>
      </c>
      <c r="C4816">
        <v>51.57611</v>
      </c>
      <c r="D4816" t="s">
        <v>16</v>
      </c>
      <c r="E4816" t="s">
        <v>2393</v>
      </c>
      <c r="H4816">
        <v>4</v>
      </c>
    </row>
    <row r="4817" spans="2:8" x14ac:dyDescent="0.25">
      <c r="B4817">
        <v>0.22031999999999999</v>
      </c>
      <c r="C4817">
        <v>51.589230000000001</v>
      </c>
      <c r="D4817" t="s">
        <v>14</v>
      </c>
      <c r="E4817" t="s">
        <v>2394</v>
      </c>
      <c r="H4817">
        <v>4</v>
      </c>
    </row>
    <row r="4818" spans="2:8" x14ac:dyDescent="0.25">
      <c r="B4818">
        <v>-2.27372</v>
      </c>
      <c r="C4818">
        <v>53.436459999999997</v>
      </c>
      <c r="D4818" t="s">
        <v>14</v>
      </c>
      <c r="E4818" t="s">
        <v>2395</v>
      </c>
      <c r="H4818">
        <v>4</v>
      </c>
    </row>
    <row r="4819" spans="2:8" x14ac:dyDescent="0.25">
      <c r="B4819">
        <v>0.10528</v>
      </c>
      <c r="C4819">
        <v>51.506779999999999</v>
      </c>
      <c r="D4819" t="s">
        <v>14</v>
      </c>
      <c r="E4819" t="s">
        <v>2396</v>
      </c>
      <c r="H4819">
        <v>4</v>
      </c>
    </row>
    <row r="4820" spans="2:8" x14ac:dyDescent="0.25">
      <c r="B4820">
        <v>-0.79088000000000003</v>
      </c>
      <c r="C4820">
        <v>52.004899999999999</v>
      </c>
      <c r="D4820" t="s">
        <v>14</v>
      </c>
      <c r="E4820" t="s">
        <v>2397</v>
      </c>
      <c r="H4820">
        <v>4</v>
      </c>
    </row>
    <row r="4821" spans="2:8" x14ac:dyDescent="0.25">
      <c r="B4821">
        <v>-0.20852000000000001</v>
      </c>
      <c r="C4821">
        <v>51.899340000000002</v>
      </c>
      <c r="D4821" t="s">
        <v>14</v>
      </c>
      <c r="E4821" t="s">
        <v>2398</v>
      </c>
      <c r="H4821">
        <v>4</v>
      </c>
    </row>
    <row r="4822" spans="2:8" x14ac:dyDescent="0.25">
      <c r="B4822">
        <v>-1.31871</v>
      </c>
      <c r="C4822">
        <v>51.38514</v>
      </c>
      <c r="D4822" t="s">
        <v>14</v>
      </c>
      <c r="E4822" t="s">
        <v>2399</v>
      </c>
      <c r="H4822">
        <v>4</v>
      </c>
    </row>
    <row r="4823" spans="2:8" x14ac:dyDescent="0.25">
      <c r="B4823">
        <v>2.1389999999999999E-2</v>
      </c>
      <c r="C4823">
        <v>51.489629999999998</v>
      </c>
      <c r="D4823" t="s">
        <v>14</v>
      </c>
      <c r="E4823" t="s">
        <v>2400</v>
      </c>
      <c r="H4823">
        <v>4</v>
      </c>
    </row>
    <row r="4824" spans="2:8" x14ac:dyDescent="0.25">
      <c r="B4824">
        <v>-0.59221000000000001</v>
      </c>
      <c r="C4824">
        <v>51.508659999999999</v>
      </c>
      <c r="D4824" t="s">
        <v>16</v>
      </c>
      <c r="E4824" t="s">
        <v>2401</v>
      </c>
      <c r="H4824">
        <v>4</v>
      </c>
    </row>
    <row r="4825" spans="2:8" x14ac:dyDescent="0.25">
      <c r="B4825">
        <v>1.16656</v>
      </c>
      <c r="C4825">
        <v>51.095269999999999</v>
      </c>
      <c r="D4825" t="s">
        <v>14</v>
      </c>
      <c r="E4825" t="s">
        <v>2402</v>
      </c>
      <c r="H4825">
        <v>4</v>
      </c>
    </row>
    <row r="4826" spans="2:8" x14ac:dyDescent="0.25">
      <c r="B4826">
        <v>0.28695999999999999</v>
      </c>
      <c r="C4826">
        <v>51.157049999999998</v>
      </c>
      <c r="D4826" t="s">
        <v>14</v>
      </c>
      <c r="E4826" t="s">
        <v>2403</v>
      </c>
      <c r="H4826">
        <v>4</v>
      </c>
    </row>
    <row r="4827" spans="2:8" x14ac:dyDescent="0.25">
      <c r="B4827">
        <v>0.73326000000000002</v>
      </c>
      <c r="C4827">
        <v>51.344479999999997</v>
      </c>
      <c r="D4827" t="s">
        <v>14</v>
      </c>
      <c r="E4827" t="s">
        <v>2404</v>
      </c>
      <c r="H4827">
        <v>4</v>
      </c>
    </row>
    <row r="4828" spans="2:8" x14ac:dyDescent="0.25">
      <c r="B4828">
        <v>0.52466000000000002</v>
      </c>
      <c r="C4828">
        <v>51.272309999999997</v>
      </c>
      <c r="D4828" t="s">
        <v>16</v>
      </c>
      <c r="E4828" t="s">
        <v>2405</v>
      </c>
      <c r="H4828">
        <v>4</v>
      </c>
    </row>
    <row r="4829" spans="2:8" x14ac:dyDescent="0.25">
      <c r="B4829">
        <v>1.39682</v>
      </c>
      <c r="C4829">
        <v>51.357860000000002</v>
      </c>
      <c r="D4829" t="s">
        <v>14</v>
      </c>
      <c r="E4829" t="s">
        <v>2406</v>
      </c>
      <c r="H4829">
        <v>4</v>
      </c>
    </row>
    <row r="4830" spans="2:8" x14ac:dyDescent="0.25">
      <c r="B4830">
        <v>0.49314000000000002</v>
      </c>
      <c r="C4830">
        <v>51.394959999999998</v>
      </c>
      <c r="D4830" t="s">
        <v>14</v>
      </c>
      <c r="E4830" t="s">
        <v>2007</v>
      </c>
      <c r="H4830">
        <v>4</v>
      </c>
    </row>
    <row r="4831" spans="2:8" x14ac:dyDescent="0.25">
      <c r="B4831">
        <v>1.1055200000000001</v>
      </c>
      <c r="C4831">
        <v>51.292769999999997</v>
      </c>
      <c r="D4831" t="s">
        <v>14</v>
      </c>
      <c r="E4831" t="s">
        <v>2407</v>
      </c>
      <c r="H4831">
        <v>4</v>
      </c>
    </row>
    <row r="4832" spans="2:8" x14ac:dyDescent="0.25">
      <c r="B4832">
        <v>-0.51329999999999998</v>
      </c>
      <c r="C4832">
        <v>51.435569999999998</v>
      </c>
      <c r="D4832" t="s">
        <v>14</v>
      </c>
      <c r="E4832" t="s">
        <v>2336</v>
      </c>
      <c r="H4832">
        <v>4</v>
      </c>
    </row>
    <row r="4833" spans="2:8" x14ac:dyDescent="0.25">
      <c r="B4833">
        <v>-0.47887000000000002</v>
      </c>
      <c r="C4833">
        <v>51.545749999999998</v>
      </c>
      <c r="D4833" t="s">
        <v>16</v>
      </c>
      <c r="E4833" t="s">
        <v>2025</v>
      </c>
      <c r="H4833">
        <v>4</v>
      </c>
    </row>
    <row r="4834" spans="2:8" x14ac:dyDescent="0.25">
      <c r="B4834">
        <v>-0.87472000000000005</v>
      </c>
      <c r="C4834">
        <v>51.308419999999998</v>
      </c>
      <c r="D4834" t="s">
        <v>16</v>
      </c>
      <c r="E4834" t="s">
        <v>2408</v>
      </c>
      <c r="H4834">
        <v>4</v>
      </c>
    </row>
    <row r="4835" spans="2:8" x14ac:dyDescent="0.25">
      <c r="B4835">
        <v>-5.8799999999999998E-2</v>
      </c>
      <c r="C4835">
        <v>51.651510000000002</v>
      </c>
      <c r="D4835" t="s">
        <v>14</v>
      </c>
      <c r="E4835" t="s">
        <v>2409</v>
      </c>
      <c r="H4835">
        <v>4</v>
      </c>
    </row>
    <row r="4836" spans="2:8" x14ac:dyDescent="0.25">
      <c r="B4836">
        <v>-1.35436</v>
      </c>
      <c r="C4836">
        <v>50.966329999999999</v>
      </c>
      <c r="D4836" t="s">
        <v>16</v>
      </c>
      <c r="E4836" t="s">
        <v>2410</v>
      </c>
      <c r="H4836">
        <v>4</v>
      </c>
    </row>
    <row r="4837" spans="2:8" x14ac:dyDescent="0.25">
      <c r="B4837">
        <v>-0.76575000000000004</v>
      </c>
      <c r="C4837">
        <v>51.249000000000002</v>
      </c>
      <c r="D4837" t="s">
        <v>16</v>
      </c>
      <c r="E4837" t="s">
        <v>2411</v>
      </c>
      <c r="H4837">
        <v>4</v>
      </c>
    </row>
    <row r="4838" spans="2:8" x14ac:dyDescent="0.25">
      <c r="B4838">
        <v>-1.06813</v>
      </c>
      <c r="C4838">
        <v>50.796460000000003</v>
      </c>
      <c r="D4838" t="s">
        <v>14</v>
      </c>
      <c r="E4838" t="s">
        <v>2412</v>
      </c>
      <c r="H4838">
        <v>4</v>
      </c>
    </row>
    <row r="4839" spans="2:8" x14ac:dyDescent="0.25">
      <c r="B4839">
        <v>2.5622799999999999</v>
      </c>
      <c r="C4839">
        <v>49.004080000000002</v>
      </c>
      <c r="D4839" t="s">
        <v>2750</v>
      </c>
      <c r="E4839" t="s">
        <v>2751</v>
      </c>
      <c r="H4839">
        <v>4</v>
      </c>
    </row>
    <row r="4840" spans="2:8" x14ac:dyDescent="0.25">
      <c r="B4840">
        <v>2.5621900000000002</v>
      </c>
      <c r="C4840">
        <v>49.003079999999997</v>
      </c>
      <c r="D4840" t="s">
        <v>2750</v>
      </c>
      <c r="E4840" t="s">
        <v>2751</v>
      </c>
      <c r="H4840">
        <v>4</v>
      </c>
    </row>
    <row r="4841" spans="2:8" x14ac:dyDescent="0.25">
      <c r="B4841">
        <v>2.3523700000000001</v>
      </c>
      <c r="C4841">
        <v>48.936750000000004</v>
      </c>
      <c r="D4841" t="s">
        <v>16</v>
      </c>
      <c r="E4841" t="s">
        <v>2752</v>
      </c>
      <c r="H4841">
        <v>4</v>
      </c>
    </row>
    <row r="4842" spans="2:8" x14ac:dyDescent="0.25">
      <c r="B4842">
        <v>2.3985799999999999</v>
      </c>
      <c r="C4842">
        <v>48.93168</v>
      </c>
      <c r="D4842" t="s">
        <v>14</v>
      </c>
      <c r="E4842" t="s">
        <v>2753</v>
      </c>
      <c r="H4842">
        <v>4</v>
      </c>
    </row>
    <row r="4843" spans="2:8" x14ac:dyDescent="0.25">
      <c r="B4843">
        <v>2.3802699999999999</v>
      </c>
      <c r="C4843">
        <v>48.913040000000002</v>
      </c>
      <c r="D4843" t="s">
        <v>14</v>
      </c>
      <c r="E4843" t="s">
        <v>2754</v>
      </c>
      <c r="H4843">
        <v>4</v>
      </c>
    </row>
    <row r="4844" spans="2:8" x14ac:dyDescent="0.25">
      <c r="B4844">
        <v>2.5179499999999999</v>
      </c>
      <c r="C4844">
        <v>48.908209999999997</v>
      </c>
      <c r="D4844" t="s">
        <v>16</v>
      </c>
      <c r="E4844" t="s">
        <v>2755</v>
      </c>
      <c r="H4844">
        <v>4</v>
      </c>
    </row>
    <row r="4845" spans="2:8" x14ac:dyDescent="0.25">
      <c r="B4845">
        <v>2.3320500000000002</v>
      </c>
      <c r="C4845">
        <v>48.90672</v>
      </c>
      <c r="D4845" t="s">
        <v>16</v>
      </c>
      <c r="E4845" t="s">
        <v>2756</v>
      </c>
      <c r="H4845">
        <v>4</v>
      </c>
    </row>
    <row r="4846" spans="2:8" x14ac:dyDescent="0.25">
      <c r="B4846">
        <v>2.4447700000000001</v>
      </c>
      <c r="C4846">
        <v>48.891910000000003</v>
      </c>
      <c r="D4846" t="s">
        <v>14</v>
      </c>
      <c r="E4846" t="s">
        <v>2757</v>
      </c>
      <c r="H4846">
        <v>4</v>
      </c>
    </row>
    <row r="4847" spans="2:8" x14ac:dyDescent="0.25">
      <c r="B4847">
        <v>2.4163999999999999</v>
      </c>
      <c r="C4847">
        <v>48.879860000000001</v>
      </c>
      <c r="D4847" t="s">
        <v>16</v>
      </c>
      <c r="E4847" t="s">
        <v>2758</v>
      </c>
      <c r="H4847">
        <v>4</v>
      </c>
    </row>
    <row r="4848" spans="2:8" x14ac:dyDescent="0.25">
      <c r="B4848">
        <v>2.41621</v>
      </c>
      <c r="C4848">
        <v>48.855600000000003</v>
      </c>
      <c r="D4848" t="s">
        <v>16</v>
      </c>
      <c r="E4848" t="s">
        <v>2759</v>
      </c>
      <c r="H4848">
        <v>4</v>
      </c>
    </row>
    <row r="4849" spans="2:8" x14ac:dyDescent="0.25">
      <c r="B4849">
        <v>2.5619900000000002</v>
      </c>
      <c r="C4849">
        <v>48.834449999999997</v>
      </c>
      <c r="D4849" t="s">
        <v>14</v>
      </c>
      <c r="E4849" t="s">
        <v>2760</v>
      </c>
      <c r="H4849">
        <v>4</v>
      </c>
    </row>
    <row r="4850" spans="2:8" x14ac:dyDescent="0.25">
      <c r="B4850">
        <v>2.4858500000000001</v>
      </c>
      <c r="C4850">
        <v>48.83907</v>
      </c>
      <c r="D4850" t="s">
        <v>16</v>
      </c>
      <c r="E4850" t="s">
        <v>2761</v>
      </c>
      <c r="H4850">
        <v>4</v>
      </c>
    </row>
    <row r="4851" spans="2:8" x14ac:dyDescent="0.25">
      <c r="B4851">
        <v>2.4144399999999999</v>
      </c>
      <c r="C4851">
        <v>48.821019999999997</v>
      </c>
      <c r="D4851" t="s">
        <v>16</v>
      </c>
      <c r="E4851" t="s">
        <v>2762</v>
      </c>
      <c r="H4851">
        <v>4</v>
      </c>
    </row>
    <row r="4852" spans="2:8" x14ac:dyDescent="0.25">
      <c r="B4852">
        <v>2.4754800000000001</v>
      </c>
      <c r="C4852">
        <v>48.82011</v>
      </c>
      <c r="D4852" t="s">
        <v>14</v>
      </c>
      <c r="E4852" t="s">
        <v>2763</v>
      </c>
      <c r="H4852">
        <v>4</v>
      </c>
    </row>
    <row r="4853" spans="2:8" x14ac:dyDescent="0.25">
      <c r="B4853">
        <v>2.5087299999999999</v>
      </c>
      <c r="C4853">
        <v>48.81429</v>
      </c>
      <c r="D4853" t="s">
        <v>16</v>
      </c>
      <c r="E4853" t="s">
        <v>2764</v>
      </c>
      <c r="H4853">
        <v>4</v>
      </c>
    </row>
    <row r="4854" spans="2:8" x14ac:dyDescent="0.25">
      <c r="B4854">
        <v>2.4126599999999998</v>
      </c>
      <c r="C4854">
        <v>48.795839999999998</v>
      </c>
      <c r="D4854" t="s">
        <v>14</v>
      </c>
      <c r="E4854" t="s">
        <v>2765</v>
      </c>
      <c r="H4854">
        <v>4</v>
      </c>
    </row>
    <row r="4855" spans="2:8" x14ac:dyDescent="0.25">
      <c r="B4855">
        <v>2.3695900000000001</v>
      </c>
      <c r="C4855">
        <v>48.791930000000001</v>
      </c>
      <c r="D4855" t="s">
        <v>14</v>
      </c>
      <c r="E4855" t="s">
        <v>2766</v>
      </c>
      <c r="H4855">
        <v>4</v>
      </c>
    </row>
    <row r="4856" spans="2:8" x14ac:dyDescent="0.25">
      <c r="B4856">
        <v>2.4435500000000001</v>
      </c>
      <c r="C4856">
        <v>48.76182</v>
      </c>
      <c r="D4856" t="s">
        <v>14</v>
      </c>
      <c r="E4856" t="s">
        <v>2767</v>
      </c>
      <c r="H4856">
        <v>4</v>
      </c>
    </row>
    <row r="4857" spans="2:8" x14ac:dyDescent="0.25">
      <c r="B4857">
        <v>2.37052</v>
      </c>
      <c r="C4857">
        <v>48.758450000000003</v>
      </c>
      <c r="D4857" t="s">
        <v>16</v>
      </c>
      <c r="E4857" t="s">
        <v>2768</v>
      </c>
      <c r="H4857">
        <v>4</v>
      </c>
    </row>
    <row r="4858" spans="2:8" x14ac:dyDescent="0.25">
      <c r="B4858">
        <v>2.3464700000000001</v>
      </c>
      <c r="C4858">
        <v>48.756189999999997</v>
      </c>
      <c r="D4858" t="s">
        <v>14</v>
      </c>
      <c r="E4858" t="s">
        <v>2769</v>
      </c>
      <c r="H4858">
        <v>4</v>
      </c>
    </row>
    <row r="4859" spans="2:8" x14ac:dyDescent="0.25">
      <c r="B4859">
        <v>2.4097300000000001</v>
      </c>
      <c r="C4859">
        <v>48.744759999999999</v>
      </c>
      <c r="D4859" t="s">
        <v>14</v>
      </c>
      <c r="E4859" t="s">
        <v>2770</v>
      </c>
      <c r="H4859">
        <v>4</v>
      </c>
    </row>
    <row r="4860" spans="2:8" x14ac:dyDescent="0.25">
      <c r="B4860">
        <v>2.5266299999999999</v>
      </c>
      <c r="C4860">
        <v>48.939</v>
      </c>
      <c r="D4860" t="s">
        <v>14</v>
      </c>
      <c r="E4860" t="s">
        <v>2771</v>
      </c>
      <c r="H4860">
        <v>4</v>
      </c>
    </row>
    <row r="4861" spans="2:8" x14ac:dyDescent="0.25">
      <c r="B4861">
        <v>2.3565</v>
      </c>
      <c r="C4861">
        <v>48.938470000000002</v>
      </c>
      <c r="D4861" t="s">
        <v>16</v>
      </c>
      <c r="E4861" t="s">
        <v>2752</v>
      </c>
      <c r="H4861">
        <v>4</v>
      </c>
    </row>
    <row r="4862" spans="2:8" x14ac:dyDescent="0.25">
      <c r="B4862">
        <v>2.4764400000000002</v>
      </c>
      <c r="C4862">
        <v>48.958289999999998</v>
      </c>
      <c r="D4862" t="s">
        <v>16</v>
      </c>
      <c r="E4862" t="s">
        <v>2772</v>
      </c>
      <c r="H4862">
        <v>4</v>
      </c>
    </row>
    <row r="4863" spans="2:8" x14ac:dyDescent="0.25">
      <c r="B4863">
        <v>2.4859300000000002</v>
      </c>
      <c r="C4863">
        <v>48.85286</v>
      </c>
      <c r="D4863" t="s">
        <v>16</v>
      </c>
      <c r="E4863" t="s">
        <v>2773</v>
      </c>
      <c r="H4863">
        <v>4</v>
      </c>
    </row>
    <row r="4864" spans="2:8" x14ac:dyDescent="0.25">
      <c r="B4864">
        <v>2.5524100000000001</v>
      </c>
      <c r="C4864">
        <v>48.794400000000003</v>
      </c>
      <c r="D4864" t="s">
        <v>14</v>
      </c>
      <c r="E4864" t="s">
        <v>2774</v>
      </c>
      <c r="H4864">
        <v>4</v>
      </c>
    </row>
    <row r="4865" spans="2:8" x14ac:dyDescent="0.25">
      <c r="B4865">
        <v>2.4750999999999999</v>
      </c>
      <c r="C4865">
        <v>48.877499999999998</v>
      </c>
      <c r="D4865" t="s">
        <v>14</v>
      </c>
      <c r="E4865" t="s">
        <v>2775</v>
      </c>
      <c r="H4865">
        <v>4</v>
      </c>
    </row>
    <row r="4866" spans="2:8" x14ac:dyDescent="0.25">
      <c r="B4866">
        <v>2.4600300000000002</v>
      </c>
      <c r="C4866">
        <v>48.784750000000003</v>
      </c>
      <c r="D4866" t="s">
        <v>14</v>
      </c>
      <c r="E4866" t="s">
        <v>2776</v>
      </c>
      <c r="H4866">
        <v>4</v>
      </c>
    </row>
    <row r="4867" spans="2:8" x14ac:dyDescent="0.25">
      <c r="B4867">
        <v>2.3942000000000001</v>
      </c>
      <c r="C4867">
        <v>48.82535</v>
      </c>
      <c r="D4867" t="s">
        <v>16</v>
      </c>
      <c r="E4867" t="s">
        <v>2762</v>
      </c>
      <c r="H4867">
        <v>4</v>
      </c>
    </row>
    <row r="4868" spans="2:8" x14ac:dyDescent="0.25">
      <c r="B4868">
        <v>2.39927</v>
      </c>
      <c r="C4868">
        <v>48.773719999999997</v>
      </c>
      <c r="D4868" t="s">
        <v>14</v>
      </c>
      <c r="E4868" t="s">
        <v>2777</v>
      </c>
      <c r="H4868">
        <v>4</v>
      </c>
    </row>
    <row r="4869" spans="2:8" x14ac:dyDescent="0.25">
      <c r="B4869">
        <v>2.3448500000000001</v>
      </c>
      <c r="C4869">
        <v>48.897320000000001</v>
      </c>
      <c r="D4869" t="s">
        <v>16</v>
      </c>
      <c r="E4869" t="s">
        <v>2778</v>
      </c>
      <c r="H4869">
        <v>4</v>
      </c>
    </row>
    <row r="4870" spans="2:8" x14ac:dyDescent="0.25">
      <c r="B4870">
        <v>2.34416</v>
      </c>
      <c r="C4870">
        <v>48.898600000000002</v>
      </c>
      <c r="D4870" t="s">
        <v>16</v>
      </c>
      <c r="E4870" t="s">
        <v>2778</v>
      </c>
      <c r="H4870">
        <v>4</v>
      </c>
    </row>
    <row r="4871" spans="2:8" x14ac:dyDescent="0.25">
      <c r="B4871">
        <v>2.3464700000000001</v>
      </c>
      <c r="C4871">
        <v>48.895879999999998</v>
      </c>
      <c r="D4871" t="s">
        <v>16</v>
      </c>
      <c r="E4871" t="s">
        <v>2778</v>
      </c>
      <c r="H4871">
        <v>4</v>
      </c>
    </row>
    <row r="4872" spans="2:8" x14ac:dyDescent="0.25">
      <c r="B4872">
        <v>2.3599000000000001</v>
      </c>
      <c r="C4872">
        <v>48.890520000000002</v>
      </c>
      <c r="D4872" t="s">
        <v>16</v>
      </c>
      <c r="E4872" t="s">
        <v>2778</v>
      </c>
      <c r="H4872">
        <v>4</v>
      </c>
    </row>
    <row r="4873" spans="2:8" x14ac:dyDescent="0.25">
      <c r="B4873">
        <v>2.3926699999999999</v>
      </c>
      <c r="C4873">
        <v>48.888649999999998</v>
      </c>
      <c r="D4873" t="s">
        <v>16</v>
      </c>
      <c r="E4873" t="s">
        <v>2779</v>
      </c>
      <c r="H4873">
        <v>4</v>
      </c>
    </row>
    <row r="4874" spans="2:8" x14ac:dyDescent="0.25">
      <c r="B4874">
        <v>2.3254100000000002</v>
      </c>
      <c r="C4874">
        <v>48.887549999999997</v>
      </c>
      <c r="D4874" t="s">
        <v>16</v>
      </c>
      <c r="E4874" t="s">
        <v>2780</v>
      </c>
      <c r="H4874">
        <v>4</v>
      </c>
    </row>
    <row r="4875" spans="2:8" x14ac:dyDescent="0.25">
      <c r="B4875">
        <v>2.2920500000000001</v>
      </c>
      <c r="C4875">
        <v>48.885550000000002</v>
      </c>
      <c r="D4875" t="s">
        <v>16</v>
      </c>
      <c r="E4875" t="s">
        <v>2780</v>
      </c>
      <c r="H4875">
        <v>4</v>
      </c>
    </row>
    <row r="4876" spans="2:8" x14ac:dyDescent="0.25">
      <c r="B4876">
        <v>2.3468</v>
      </c>
      <c r="C4876">
        <v>48.883879999999998</v>
      </c>
      <c r="D4876" t="s">
        <v>16</v>
      </c>
      <c r="E4876" t="s">
        <v>2778</v>
      </c>
      <c r="H4876">
        <v>4</v>
      </c>
    </row>
    <row r="4877" spans="2:8" x14ac:dyDescent="0.25">
      <c r="B4877">
        <v>2.3705400000000001</v>
      </c>
      <c r="C4877">
        <v>48.882350000000002</v>
      </c>
      <c r="D4877" t="s">
        <v>16</v>
      </c>
      <c r="E4877" t="s">
        <v>2779</v>
      </c>
      <c r="H4877">
        <v>4</v>
      </c>
    </row>
    <row r="4878" spans="2:8" x14ac:dyDescent="0.25">
      <c r="B4878">
        <v>2.35419</v>
      </c>
      <c r="C4878">
        <v>48.879939999999998</v>
      </c>
      <c r="D4878" t="s">
        <v>16</v>
      </c>
      <c r="E4878" t="s">
        <v>2781</v>
      </c>
      <c r="H4878">
        <v>4</v>
      </c>
    </row>
    <row r="4879" spans="2:8" x14ac:dyDescent="0.25">
      <c r="B4879">
        <v>2.4063699999999999</v>
      </c>
      <c r="C4879">
        <v>48.877090000000003</v>
      </c>
      <c r="D4879" t="s">
        <v>16</v>
      </c>
      <c r="E4879" t="s">
        <v>2779</v>
      </c>
      <c r="H4879">
        <v>4</v>
      </c>
    </row>
    <row r="4880" spans="2:8" x14ac:dyDescent="0.25">
      <c r="B4880">
        <v>2.3440599999999998</v>
      </c>
      <c r="C4880">
        <v>48.87594</v>
      </c>
      <c r="D4880" t="s">
        <v>16</v>
      </c>
      <c r="E4880" t="s">
        <v>2782</v>
      </c>
      <c r="H4880">
        <v>4</v>
      </c>
    </row>
    <row r="4881" spans="2:8" x14ac:dyDescent="0.25">
      <c r="B4881">
        <v>2.32551</v>
      </c>
      <c r="C4881">
        <v>48.875360000000001</v>
      </c>
      <c r="D4881" t="s">
        <v>16</v>
      </c>
      <c r="E4881" t="s">
        <v>2783</v>
      </c>
      <c r="H4881">
        <v>4</v>
      </c>
    </row>
    <row r="4882" spans="2:8" x14ac:dyDescent="0.25">
      <c r="B4882">
        <v>2.2961499999999999</v>
      </c>
      <c r="C4882">
        <v>48.875410000000002</v>
      </c>
      <c r="D4882" t="s">
        <v>16</v>
      </c>
      <c r="E4882" t="s">
        <v>2780</v>
      </c>
      <c r="H4882">
        <v>4</v>
      </c>
    </row>
    <row r="4883" spans="2:8" x14ac:dyDescent="0.25">
      <c r="B4883">
        <v>2.3295300000000001</v>
      </c>
      <c r="C4883">
        <v>48.874209999999998</v>
      </c>
      <c r="D4883" t="s">
        <v>16</v>
      </c>
      <c r="E4883" t="s">
        <v>2782</v>
      </c>
      <c r="H4883">
        <v>4</v>
      </c>
    </row>
    <row r="4884" spans="2:8" x14ac:dyDescent="0.25">
      <c r="B4884">
        <v>2.2990699999999999</v>
      </c>
      <c r="C4884">
        <v>48.872480000000003</v>
      </c>
      <c r="D4884" t="s">
        <v>16</v>
      </c>
      <c r="E4884" t="s">
        <v>2783</v>
      </c>
      <c r="H4884">
        <v>4</v>
      </c>
    </row>
    <row r="4885" spans="2:8" x14ac:dyDescent="0.25">
      <c r="B4885">
        <v>2.3403</v>
      </c>
      <c r="C4885">
        <v>48.871960000000001</v>
      </c>
      <c r="D4885" t="s">
        <v>16</v>
      </c>
      <c r="E4885" t="s">
        <v>2782</v>
      </c>
      <c r="H4885">
        <v>4</v>
      </c>
    </row>
    <row r="4886" spans="2:8" x14ac:dyDescent="0.25">
      <c r="B4886">
        <v>2.3352200000000001</v>
      </c>
      <c r="C4886">
        <v>48.871200000000002</v>
      </c>
      <c r="D4886" t="s">
        <v>16</v>
      </c>
      <c r="E4886" t="s">
        <v>2782</v>
      </c>
      <c r="H4886">
        <v>4</v>
      </c>
    </row>
    <row r="4887" spans="2:8" x14ac:dyDescent="0.25">
      <c r="B4887">
        <v>2.3033399999999999</v>
      </c>
      <c r="C4887">
        <v>48.871189999999999</v>
      </c>
      <c r="D4887" t="s">
        <v>16</v>
      </c>
      <c r="E4887" t="s">
        <v>2783</v>
      </c>
      <c r="H4887">
        <v>4</v>
      </c>
    </row>
    <row r="4888" spans="2:8" x14ac:dyDescent="0.25">
      <c r="B4888">
        <v>2.3477100000000002</v>
      </c>
      <c r="C4888">
        <v>48.870699999999999</v>
      </c>
      <c r="D4888" t="s">
        <v>16</v>
      </c>
      <c r="E4888" t="s">
        <v>2782</v>
      </c>
      <c r="H4888">
        <v>4</v>
      </c>
    </row>
    <row r="4889" spans="2:8" x14ac:dyDescent="0.25">
      <c r="B4889">
        <v>2.3540800000000002</v>
      </c>
      <c r="C4889">
        <v>48.869120000000002</v>
      </c>
      <c r="D4889" t="s">
        <v>16</v>
      </c>
      <c r="E4889" t="s">
        <v>2784</v>
      </c>
      <c r="H4889">
        <v>4</v>
      </c>
    </row>
    <row r="4890" spans="2:8" x14ac:dyDescent="0.25">
      <c r="B4890">
        <v>2.36774</v>
      </c>
      <c r="C4890">
        <v>48.86889</v>
      </c>
      <c r="D4890" t="s">
        <v>16</v>
      </c>
      <c r="E4890" t="s">
        <v>2781</v>
      </c>
      <c r="H4890">
        <v>4</v>
      </c>
    </row>
    <row r="4891" spans="2:8" x14ac:dyDescent="0.25">
      <c r="B4891">
        <v>2.3748</v>
      </c>
      <c r="C4891">
        <v>48.864930000000001</v>
      </c>
      <c r="D4891" t="s">
        <v>16</v>
      </c>
      <c r="E4891" t="s">
        <v>2785</v>
      </c>
      <c r="H4891">
        <v>4</v>
      </c>
    </row>
    <row r="4892" spans="2:8" x14ac:dyDescent="0.25">
      <c r="B4892">
        <v>2.3335599999999999</v>
      </c>
      <c r="C4892">
        <v>48.863280000000003</v>
      </c>
      <c r="D4892" t="s">
        <v>16</v>
      </c>
      <c r="E4892" t="s">
        <v>2786</v>
      </c>
      <c r="H4892">
        <v>4</v>
      </c>
    </row>
    <row r="4893" spans="2:8" x14ac:dyDescent="0.25">
      <c r="B4893">
        <v>2.34816</v>
      </c>
      <c r="C4893">
        <v>48.860849999999999</v>
      </c>
      <c r="D4893" t="s">
        <v>16</v>
      </c>
      <c r="E4893" t="s">
        <v>2786</v>
      </c>
      <c r="H4893">
        <v>4</v>
      </c>
    </row>
    <row r="4894" spans="2:8" x14ac:dyDescent="0.25">
      <c r="B4894">
        <v>2.3460000000000001</v>
      </c>
      <c r="C4894">
        <v>48.859200000000001</v>
      </c>
      <c r="D4894" t="s">
        <v>16</v>
      </c>
      <c r="E4894" t="s">
        <v>2786</v>
      </c>
      <c r="H4894">
        <v>4</v>
      </c>
    </row>
    <row r="4895" spans="2:8" x14ac:dyDescent="0.25">
      <c r="B4895">
        <v>2.32782</v>
      </c>
      <c r="C4895">
        <v>48.883470000000003</v>
      </c>
      <c r="D4895" t="s">
        <v>16</v>
      </c>
      <c r="E4895" t="s">
        <v>2782</v>
      </c>
      <c r="H4895">
        <v>4</v>
      </c>
    </row>
    <row r="4896" spans="2:8" x14ac:dyDescent="0.25">
      <c r="B4896">
        <v>2.3378399999999999</v>
      </c>
      <c r="C4896">
        <v>48.882440000000003</v>
      </c>
      <c r="D4896" t="s">
        <v>16</v>
      </c>
      <c r="E4896" t="s">
        <v>2778</v>
      </c>
      <c r="H4896">
        <v>4</v>
      </c>
    </row>
    <row r="4897" spans="2:8" x14ac:dyDescent="0.25">
      <c r="B4897">
        <v>2.3805200000000002</v>
      </c>
      <c r="C4897">
        <v>48.857559999999999</v>
      </c>
      <c r="D4897" t="s">
        <v>16</v>
      </c>
      <c r="E4897" t="s">
        <v>2785</v>
      </c>
      <c r="H4897">
        <v>4</v>
      </c>
    </row>
    <row r="4898" spans="2:8" x14ac:dyDescent="0.25">
      <c r="B4898">
        <v>2.3515899999999998</v>
      </c>
      <c r="C4898">
        <v>48.85783</v>
      </c>
      <c r="D4898" t="s">
        <v>16</v>
      </c>
      <c r="E4898" t="s">
        <v>2787</v>
      </c>
      <c r="H4898">
        <v>4</v>
      </c>
    </row>
    <row r="4899" spans="2:8" x14ac:dyDescent="0.25">
      <c r="B4899">
        <v>2.4105599999999998</v>
      </c>
      <c r="C4899">
        <v>48.853299999999997</v>
      </c>
      <c r="D4899" t="s">
        <v>16</v>
      </c>
      <c r="E4899" t="s">
        <v>2788</v>
      </c>
      <c r="H4899">
        <v>4</v>
      </c>
    </row>
    <row r="4900" spans="2:8" x14ac:dyDescent="0.25">
      <c r="B4900">
        <v>2.34368</v>
      </c>
      <c r="C4900">
        <v>48.851280000000003</v>
      </c>
      <c r="D4900" t="s">
        <v>16</v>
      </c>
      <c r="E4900" t="s">
        <v>2789</v>
      </c>
      <c r="H4900">
        <v>4</v>
      </c>
    </row>
    <row r="4901" spans="2:8" x14ac:dyDescent="0.25">
      <c r="B4901">
        <v>2.2976399999999999</v>
      </c>
      <c r="C4901">
        <v>48.84883</v>
      </c>
      <c r="D4901" t="s">
        <v>16</v>
      </c>
      <c r="E4901" t="s">
        <v>2790</v>
      </c>
      <c r="H4901">
        <v>4</v>
      </c>
    </row>
    <row r="4902" spans="2:8" x14ac:dyDescent="0.25">
      <c r="B4902">
        <v>2.4109500000000001</v>
      </c>
      <c r="C4902">
        <v>48.847410000000004</v>
      </c>
      <c r="D4902" t="s">
        <v>16</v>
      </c>
      <c r="E4902" t="s">
        <v>2788</v>
      </c>
      <c r="H4902">
        <v>4</v>
      </c>
    </row>
    <row r="4903" spans="2:8" x14ac:dyDescent="0.25">
      <c r="B4903">
        <v>2.32456</v>
      </c>
      <c r="C4903">
        <v>48.844560000000001</v>
      </c>
      <c r="D4903" t="s">
        <v>16</v>
      </c>
      <c r="E4903" t="s">
        <v>2791</v>
      </c>
      <c r="H4903">
        <v>4</v>
      </c>
    </row>
    <row r="4904" spans="2:8" x14ac:dyDescent="0.25">
      <c r="B4904">
        <v>2.2576999999999998</v>
      </c>
      <c r="C4904">
        <v>48.838039999999999</v>
      </c>
      <c r="D4904" t="s">
        <v>16</v>
      </c>
      <c r="E4904" t="s">
        <v>2792</v>
      </c>
      <c r="H4904">
        <v>4</v>
      </c>
    </row>
    <row r="4905" spans="2:8" x14ac:dyDescent="0.25">
      <c r="B4905">
        <v>2.2956500000000002</v>
      </c>
      <c r="C4905">
        <v>48.837510000000002</v>
      </c>
      <c r="D4905" t="s">
        <v>16</v>
      </c>
      <c r="E4905" t="s">
        <v>2790</v>
      </c>
      <c r="H4905">
        <v>4</v>
      </c>
    </row>
    <row r="4906" spans="2:8" x14ac:dyDescent="0.25">
      <c r="B4906">
        <v>2.3510900000000001</v>
      </c>
      <c r="C4906">
        <v>48.836579999999998</v>
      </c>
      <c r="D4906" t="s">
        <v>16</v>
      </c>
      <c r="E4906" t="s">
        <v>2793</v>
      </c>
      <c r="H4906">
        <v>4</v>
      </c>
    </row>
    <row r="4907" spans="2:8" x14ac:dyDescent="0.25">
      <c r="B4907">
        <v>2.4060299999999999</v>
      </c>
      <c r="C4907">
        <v>48.835720000000002</v>
      </c>
      <c r="D4907" t="s">
        <v>16</v>
      </c>
      <c r="E4907" t="s">
        <v>2794</v>
      </c>
      <c r="H4907">
        <v>4</v>
      </c>
    </row>
    <row r="4908" spans="2:8" x14ac:dyDescent="0.25">
      <c r="B4908">
        <v>2.3315999999999999</v>
      </c>
      <c r="C4908">
        <v>48.83334</v>
      </c>
      <c r="D4908" t="s">
        <v>16</v>
      </c>
      <c r="E4908" t="s">
        <v>2795</v>
      </c>
      <c r="H4908">
        <v>4</v>
      </c>
    </row>
    <row r="4909" spans="2:8" x14ac:dyDescent="0.25">
      <c r="B4909">
        <v>2.3665500000000002</v>
      </c>
      <c r="C4909">
        <v>48.826889999999999</v>
      </c>
      <c r="D4909" t="s">
        <v>16</v>
      </c>
      <c r="E4909" t="s">
        <v>2793</v>
      </c>
      <c r="H4909">
        <v>4</v>
      </c>
    </row>
    <row r="4910" spans="2:8" x14ac:dyDescent="0.25">
      <c r="B4910">
        <v>2.3572600000000001</v>
      </c>
      <c r="C4910">
        <v>48.826050000000002</v>
      </c>
      <c r="D4910" t="s">
        <v>16</v>
      </c>
      <c r="E4910" t="s">
        <v>2793</v>
      </c>
      <c r="H4910">
        <v>4</v>
      </c>
    </row>
    <row r="4911" spans="2:8" x14ac:dyDescent="0.25">
      <c r="B4911">
        <v>2.3328199999999999</v>
      </c>
      <c r="C4911">
        <v>48.934370000000001</v>
      </c>
      <c r="D4911" t="s">
        <v>16</v>
      </c>
      <c r="E4911" t="s">
        <v>2796</v>
      </c>
      <c r="H4911">
        <v>4</v>
      </c>
    </row>
    <row r="4912" spans="2:8" x14ac:dyDescent="0.25">
      <c r="B4912">
        <v>2.25454</v>
      </c>
      <c r="C4912">
        <v>48.92315</v>
      </c>
      <c r="D4912" t="s">
        <v>16</v>
      </c>
      <c r="E4912" t="s">
        <v>2797</v>
      </c>
      <c r="H4912">
        <v>4</v>
      </c>
    </row>
    <row r="4913" spans="2:8" x14ac:dyDescent="0.25">
      <c r="B4913">
        <v>2.23447</v>
      </c>
      <c r="C4913">
        <v>48.910719999999998</v>
      </c>
      <c r="D4913" t="s">
        <v>14</v>
      </c>
      <c r="E4913" t="s">
        <v>2797</v>
      </c>
      <c r="H4913">
        <v>4</v>
      </c>
    </row>
    <row r="4914" spans="2:8" x14ac:dyDescent="0.25">
      <c r="B4914">
        <v>2.3038599999999998</v>
      </c>
      <c r="C4914">
        <v>48.902880000000003</v>
      </c>
      <c r="D4914" t="s">
        <v>16</v>
      </c>
      <c r="E4914" t="s">
        <v>2798</v>
      </c>
      <c r="H4914">
        <v>4</v>
      </c>
    </row>
    <row r="4915" spans="2:8" x14ac:dyDescent="0.25">
      <c r="B4915">
        <v>2.2253699999999998</v>
      </c>
      <c r="C4915">
        <v>48.901249999999997</v>
      </c>
      <c r="D4915" t="s">
        <v>14</v>
      </c>
      <c r="E4915" t="s">
        <v>2799</v>
      </c>
      <c r="H4915">
        <v>4</v>
      </c>
    </row>
    <row r="4916" spans="2:8" x14ac:dyDescent="0.25">
      <c r="B4916">
        <v>2.24884</v>
      </c>
      <c r="C4916">
        <v>48.896059999999999</v>
      </c>
      <c r="D4916" t="s">
        <v>16</v>
      </c>
      <c r="E4916" t="s">
        <v>2800</v>
      </c>
      <c r="H4916">
        <v>4</v>
      </c>
    </row>
    <row r="4917" spans="2:8" x14ac:dyDescent="0.25">
      <c r="B4917">
        <v>2.2909199999999998</v>
      </c>
      <c r="C4917">
        <v>48.891480000000001</v>
      </c>
      <c r="D4917" t="s">
        <v>16</v>
      </c>
      <c r="E4917" t="s">
        <v>2801</v>
      </c>
      <c r="H4917">
        <v>4</v>
      </c>
    </row>
    <row r="4918" spans="2:8" x14ac:dyDescent="0.25">
      <c r="B4918">
        <v>2.2320700000000002</v>
      </c>
      <c r="C4918">
        <v>48.891080000000002</v>
      </c>
      <c r="D4918" t="s">
        <v>16</v>
      </c>
      <c r="E4918" t="s">
        <v>2802</v>
      </c>
      <c r="H4918">
        <v>4</v>
      </c>
    </row>
    <row r="4919" spans="2:8" x14ac:dyDescent="0.25">
      <c r="B4919">
        <v>2.1951000000000001</v>
      </c>
      <c r="C4919">
        <v>48.885120000000001</v>
      </c>
      <c r="D4919" t="s">
        <v>14</v>
      </c>
      <c r="E4919" t="s">
        <v>2799</v>
      </c>
      <c r="H4919">
        <v>4</v>
      </c>
    </row>
    <row r="4920" spans="2:8" x14ac:dyDescent="0.25">
      <c r="B4920">
        <v>2.2390400000000001</v>
      </c>
      <c r="C4920">
        <v>48.881819999999998</v>
      </c>
      <c r="D4920" t="s">
        <v>16</v>
      </c>
      <c r="E4920" t="s">
        <v>2802</v>
      </c>
      <c r="H4920">
        <v>4</v>
      </c>
    </row>
    <row r="4921" spans="2:8" x14ac:dyDescent="0.25">
      <c r="B4921">
        <v>2.2721100000000001</v>
      </c>
      <c r="C4921">
        <v>48.881340000000002</v>
      </c>
      <c r="D4921" t="s">
        <v>16</v>
      </c>
      <c r="E4921" t="s">
        <v>2803</v>
      </c>
      <c r="H4921">
        <v>4</v>
      </c>
    </row>
    <row r="4922" spans="2:8" x14ac:dyDescent="0.25">
      <c r="B4922">
        <v>2.2270799999999999</v>
      </c>
      <c r="C4922">
        <v>48.8705</v>
      </c>
      <c r="D4922" t="s">
        <v>16</v>
      </c>
      <c r="E4922" t="s">
        <v>2804</v>
      </c>
      <c r="H4922">
        <v>4</v>
      </c>
    </row>
    <row r="4923" spans="2:8" x14ac:dyDescent="0.25">
      <c r="B4923">
        <v>2.2433900000000002</v>
      </c>
      <c r="C4923">
        <v>48.833829999999999</v>
      </c>
      <c r="D4923" t="s">
        <v>16</v>
      </c>
      <c r="E4923" t="s">
        <v>2805</v>
      </c>
      <c r="H4923">
        <v>4</v>
      </c>
    </row>
    <row r="4924" spans="2:8" x14ac:dyDescent="0.25">
      <c r="B4924">
        <v>2.2787000000000002</v>
      </c>
      <c r="C4924">
        <v>48.826970000000003</v>
      </c>
      <c r="D4924" t="s">
        <v>16</v>
      </c>
      <c r="E4924" t="s">
        <v>2806</v>
      </c>
      <c r="H4924">
        <v>4</v>
      </c>
    </row>
    <row r="4925" spans="2:8" x14ac:dyDescent="0.25">
      <c r="B4925">
        <v>2.2986200000000001</v>
      </c>
      <c r="C4925">
        <v>48.824300000000001</v>
      </c>
      <c r="D4925" t="s">
        <v>16</v>
      </c>
      <c r="E4925" t="s">
        <v>2807</v>
      </c>
      <c r="H4925">
        <v>4</v>
      </c>
    </row>
    <row r="4926" spans="2:8" x14ac:dyDescent="0.25">
      <c r="B4926">
        <v>2.2066400000000002</v>
      </c>
      <c r="C4926">
        <v>48.822240000000001</v>
      </c>
      <c r="D4926" t="s">
        <v>16</v>
      </c>
      <c r="E4926" t="s">
        <v>2808</v>
      </c>
      <c r="H4926">
        <v>4</v>
      </c>
    </row>
    <row r="4927" spans="2:8" x14ac:dyDescent="0.25">
      <c r="B4927">
        <v>2.2504900000000001</v>
      </c>
      <c r="C4927">
        <v>48.82085</v>
      </c>
      <c r="D4927" t="s">
        <v>16</v>
      </c>
      <c r="E4927" t="s">
        <v>2806</v>
      </c>
      <c r="H4927">
        <v>4</v>
      </c>
    </row>
    <row r="4928" spans="2:8" x14ac:dyDescent="0.25">
      <c r="B4928">
        <v>2.2953399999999999</v>
      </c>
      <c r="C4928">
        <v>48.807929999999999</v>
      </c>
      <c r="D4928" t="s">
        <v>14</v>
      </c>
      <c r="E4928" t="s">
        <v>2809</v>
      </c>
      <c r="H4928">
        <v>4</v>
      </c>
    </row>
    <row r="4929" spans="2:8" x14ac:dyDescent="0.25">
      <c r="B4929">
        <v>2.2555900000000002</v>
      </c>
      <c r="C4929">
        <v>48.787089999999999</v>
      </c>
      <c r="D4929" t="s">
        <v>14</v>
      </c>
      <c r="E4929" t="s">
        <v>2810</v>
      </c>
      <c r="H4929">
        <v>4</v>
      </c>
    </row>
    <row r="4930" spans="2:8" x14ac:dyDescent="0.25">
      <c r="B4930">
        <v>2.22959</v>
      </c>
      <c r="C4930">
        <v>48.914059999999999</v>
      </c>
      <c r="D4930" t="s">
        <v>16</v>
      </c>
      <c r="E4930" t="s">
        <v>2797</v>
      </c>
      <c r="H4930">
        <v>4</v>
      </c>
    </row>
    <row r="4931" spans="2:8" x14ac:dyDescent="0.25">
      <c r="B4931">
        <v>2.3043300000000002</v>
      </c>
      <c r="C4931">
        <v>48.938679999999998</v>
      </c>
      <c r="D4931" t="s">
        <v>16</v>
      </c>
      <c r="E4931" t="s">
        <v>2811</v>
      </c>
      <c r="H4931">
        <v>4</v>
      </c>
    </row>
    <row r="4932" spans="2:8" x14ac:dyDescent="0.25">
      <c r="B4932">
        <v>2.3479199999999998</v>
      </c>
      <c r="C4932">
        <v>48.861260000000001</v>
      </c>
      <c r="D4932" t="s">
        <v>16</v>
      </c>
      <c r="E4932" t="s">
        <v>2786</v>
      </c>
      <c r="H4932">
        <v>4</v>
      </c>
    </row>
    <row r="4933" spans="2:8" x14ac:dyDescent="0.25">
      <c r="B4933">
        <v>2.3013300000000001</v>
      </c>
      <c r="C4933">
        <v>48.754130000000004</v>
      </c>
      <c r="D4933" t="s">
        <v>16</v>
      </c>
      <c r="E4933" t="s">
        <v>2812</v>
      </c>
      <c r="H4933">
        <v>4</v>
      </c>
    </row>
    <row r="4934" spans="2:8" x14ac:dyDescent="0.25">
      <c r="B4934">
        <v>2.2816399999999999</v>
      </c>
      <c r="C4934">
        <v>48.931699999999999</v>
      </c>
      <c r="D4934" t="s">
        <v>14</v>
      </c>
      <c r="E4934" t="s">
        <v>2813</v>
      </c>
      <c r="H4934">
        <v>4</v>
      </c>
    </row>
    <row r="4935" spans="2:8" x14ac:dyDescent="0.25">
      <c r="B4935">
        <v>2.3284600000000002</v>
      </c>
      <c r="C4935">
        <v>48.875450000000001</v>
      </c>
      <c r="D4935" t="s">
        <v>16</v>
      </c>
      <c r="E4935" t="s">
        <v>2782</v>
      </c>
      <c r="H4935">
        <v>4</v>
      </c>
    </row>
    <row r="4936" spans="2:8" x14ac:dyDescent="0.25">
      <c r="B4936">
        <v>2.2775799999999999</v>
      </c>
      <c r="C4936">
        <v>48.857460000000003</v>
      </c>
      <c r="D4936" t="s">
        <v>16</v>
      </c>
      <c r="E4936" t="s">
        <v>2792</v>
      </c>
      <c r="H4936">
        <v>4</v>
      </c>
    </row>
    <row r="4937" spans="2:8" x14ac:dyDescent="0.25">
      <c r="B4937">
        <v>2.32741</v>
      </c>
      <c r="C4937">
        <v>48.828440000000001</v>
      </c>
      <c r="D4937" t="s">
        <v>16</v>
      </c>
      <c r="E4937" t="s">
        <v>2795</v>
      </c>
      <c r="H4937">
        <v>4</v>
      </c>
    </row>
    <row r="4938" spans="2:8" x14ac:dyDescent="0.25">
      <c r="B4938">
        <v>2.2814299999999998</v>
      </c>
      <c r="C4938">
        <v>48.86797</v>
      </c>
      <c r="D4938" t="s">
        <v>16</v>
      </c>
      <c r="E4938" t="s">
        <v>2814</v>
      </c>
      <c r="H4938">
        <v>4</v>
      </c>
    </row>
    <row r="4939" spans="2:8" x14ac:dyDescent="0.25">
      <c r="B4939">
        <v>2.2851400000000002</v>
      </c>
      <c r="C4939">
        <v>48.847000000000001</v>
      </c>
      <c r="D4939" t="s">
        <v>16</v>
      </c>
      <c r="E4939" t="s">
        <v>2790</v>
      </c>
      <c r="H4939">
        <v>4</v>
      </c>
    </row>
    <row r="4940" spans="2:8" x14ac:dyDescent="0.25">
      <c r="B4940">
        <v>2.4745200000000001</v>
      </c>
      <c r="C4940">
        <v>48.883879999999998</v>
      </c>
      <c r="D4940" t="s">
        <v>14</v>
      </c>
      <c r="E4940" t="s">
        <v>2775</v>
      </c>
      <c r="H4940">
        <v>4</v>
      </c>
    </row>
    <row r="4941" spans="2:8" x14ac:dyDescent="0.25">
      <c r="B4941">
        <v>2.4172400000000001</v>
      </c>
      <c r="C4941">
        <v>48.865430000000003</v>
      </c>
      <c r="D4941" t="s">
        <v>16</v>
      </c>
      <c r="E4941" t="s">
        <v>2815</v>
      </c>
      <c r="H4941">
        <v>4</v>
      </c>
    </row>
    <row r="4942" spans="2:8" x14ac:dyDescent="0.25">
      <c r="B4942">
        <v>2.3761000000000001</v>
      </c>
      <c r="C4942">
        <v>48.851300000000002</v>
      </c>
      <c r="D4942" t="s">
        <v>16</v>
      </c>
      <c r="E4942" t="s">
        <v>2794</v>
      </c>
      <c r="H4942">
        <v>4</v>
      </c>
    </row>
    <row r="4943" spans="2:8" x14ac:dyDescent="0.25">
      <c r="B4943">
        <v>2.57829</v>
      </c>
      <c r="C4943">
        <v>48.848770000000002</v>
      </c>
      <c r="D4943" t="s">
        <v>14</v>
      </c>
      <c r="E4943" t="s">
        <v>2816</v>
      </c>
      <c r="H4943">
        <v>4</v>
      </c>
    </row>
    <row r="4944" spans="2:8" x14ac:dyDescent="0.25">
      <c r="B4944">
        <v>2.7428699999999999</v>
      </c>
      <c r="C4944">
        <v>48.829090000000001</v>
      </c>
      <c r="D4944" t="s">
        <v>16</v>
      </c>
      <c r="E4944" t="s">
        <v>2817</v>
      </c>
      <c r="H4944">
        <v>4</v>
      </c>
    </row>
    <row r="4945" spans="2:8" x14ac:dyDescent="0.25">
      <c r="B4945">
        <v>2.6070099999999998</v>
      </c>
      <c r="C4945">
        <v>48.777830000000002</v>
      </c>
      <c r="D4945" t="s">
        <v>16</v>
      </c>
      <c r="E4945" t="s">
        <v>2818</v>
      </c>
      <c r="H4945">
        <v>4</v>
      </c>
    </row>
    <row r="4946" spans="2:8" x14ac:dyDescent="0.25">
      <c r="B4946">
        <v>2.5973600000000001</v>
      </c>
      <c r="C4946">
        <v>48.702309999999997</v>
      </c>
      <c r="D4946" t="s">
        <v>14</v>
      </c>
      <c r="E4946" t="s">
        <v>2819</v>
      </c>
      <c r="H4946">
        <v>4</v>
      </c>
    </row>
    <row r="4947" spans="2:8" x14ac:dyDescent="0.25">
      <c r="B4947">
        <v>2.6822499999999998</v>
      </c>
      <c r="C4947">
        <v>48.870350000000002</v>
      </c>
      <c r="D4947" t="s">
        <v>14</v>
      </c>
      <c r="E4947" t="s">
        <v>2820</v>
      </c>
      <c r="H4947">
        <v>4</v>
      </c>
    </row>
    <row r="4948" spans="2:8" x14ac:dyDescent="0.25">
      <c r="B4948">
        <v>1.9087700000000001</v>
      </c>
      <c r="C4948">
        <v>48.997430000000001</v>
      </c>
      <c r="D4948" t="s">
        <v>14</v>
      </c>
      <c r="E4948" t="s">
        <v>2821</v>
      </c>
      <c r="H4948">
        <v>4</v>
      </c>
    </row>
    <row r="4949" spans="2:8" x14ac:dyDescent="0.25">
      <c r="B4949">
        <v>1.7123299999999999</v>
      </c>
      <c r="C4949">
        <v>48.98845</v>
      </c>
      <c r="D4949" t="s">
        <v>16</v>
      </c>
      <c r="E4949" t="s">
        <v>2822</v>
      </c>
      <c r="H4949">
        <v>4</v>
      </c>
    </row>
    <row r="4950" spans="2:8" x14ac:dyDescent="0.25">
      <c r="B4950">
        <v>1.6956599999999999</v>
      </c>
      <c r="C4950">
        <v>48.9801</v>
      </c>
      <c r="D4950" t="s">
        <v>14</v>
      </c>
      <c r="E4950" t="s">
        <v>2823</v>
      </c>
      <c r="H4950">
        <v>4</v>
      </c>
    </row>
    <row r="4951" spans="2:8" x14ac:dyDescent="0.25">
      <c r="B4951">
        <v>2.1705399999999999</v>
      </c>
      <c r="C4951">
        <v>48.938220000000001</v>
      </c>
      <c r="D4951" t="s">
        <v>14</v>
      </c>
      <c r="E4951" t="s">
        <v>2824</v>
      </c>
      <c r="H4951">
        <v>4</v>
      </c>
    </row>
    <row r="4952" spans="2:8" x14ac:dyDescent="0.25">
      <c r="B4952">
        <v>2.0433699999999999</v>
      </c>
      <c r="C4952">
        <v>48.928959999999996</v>
      </c>
      <c r="D4952" t="s">
        <v>16</v>
      </c>
      <c r="E4952" t="s">
        <v>2825</v>
      </c>
      <c r="H4952">
        <v>4</v>
      </c>
    </row>
    <row r="4953" spans="2:8" x14ac:dyDescent="0.25">
      <c r="B4953">
        <v>2.11544</v>
      </c>
      <c r="C4953">
        <v>48.905270000000002</v>
      </c>
      <c r="D4953" t="s">
        <v>14</v>
      </c>
      <c r="E4953" t="s">
        <v>2826</v>
      </c>
      <c r="H4953">
        <v>4</v>
      </c>
    </row>
    <row r="4954" spans="2:8" x14ac:dyDescent="0.25">
      <c r="B4954">
        <v>2.0944199999999999</v>
      </c>
      <c r="C4954">
        <v>48.898130000000002</v>
      </c>
      <c r="D4954" t="s">
        <v>16</v>
      </c>
      <c r="E4954" t="s">
        <v>2827</v>
      </c>
      <c r="H4954">
        <v>4</v>
      </c>
    </row>
    <row r="4955" spans="2:8" x14ac:dyDescent="0.25">
      <c r="B4955">
        <v>2.08901</v>
      </c>
      <c r="C4955">
        <v>48.897539999999999</v>
      </c>
      <c r="D4955" t="s">
        <v>16</v>
      </c>
      <c r="E4955" t="s">
        <v>2827</v>
      </c>
      <c r="H4955">
        <v>4</v>
      </c>
    </row>
    <row r="4956" spans="2:8" x14ac:dyDescent="0.25">
      <c r="B4956">
        <v>2.1486399999999999</v>
      </c>
      <c r="C4956">
        <v>48.859259999999999</v>
      </c>
      <c r="D4956" t="s">
        <v>16</v>
      </c>
      <c r="E4956" t="s">
        <v>2828</v>
      </c>
      <c r="H4956">
        <v>4</v>
      </c>
    </row>
    <row r="4957" spans="2:8" x14ac:dyDescent="0.25">
      <c r="B4957">
        <v>2.11734</v>
      </c>
      <c r="C4957">
        <v>48.827069999999999</v>
      </c>
      <c r="D4957" t="s">
        <v>16</v>
      </c>
      <c r="E4957" t="s">
        <v>2829</v>
      </c>
      <c r="H4957">
        <v>4</v>
      </c>
    </row>
    <row r="4958" spans="2:8" x14ac:dyDescent="0.25">
      <c r="B4958">
        <v>2.1286399999999999</v>
      </c>
      <c r="C4958">
        <v>48.80057</v>
      </c>
      <c r="D4958" t="s">
        <v>16</v>
      </c>
      <c r="E4958" t="s">
        <v>2830</v>
      </c>
      <c r="H4958">
        <v>4</v>
      </c>
    </row>
    <row r="4959" spans="2:8" x14ac:dyDescent="0.25">
      <c r="B4959">
        <v>2.14364</v>
      </c>
      <c r="C4959">
        <v>48.793089999999999</v>
      </c>
      <c r="D4959" t="s">
        <v>16</v>
      </c>
      <c r="E4959" t="s">
        <v>2830</v>
      </c>
      <c r="H4959">
        <v>4</v>
      </c>
    </row>
    <row r="4960" spans="2:8" x14ac:dyDescent="0.25">
      <c r="B4960">
        <v>2.0425200000000001</v>
      </c>
      <c r="C4960">
        <v>48.78257</v>
      </c>
      <c r="D4960" t="s">
        <v>16</v>
      </c>
      <c r="E4960" t="s">
        <v>2831</v>
      </c>
      <c r="H4960">
        <v>4</v>
      </c>
    </row>
    <row r="4961" spans="2:8" x14ac:dyDescent="0.25">
      <c r="B4961">
        <v>2.2082000000000002</v>
      </c>
      <c r="C4961">
        <v>48.778849999999998</v>
      </c>
      <c r="D4961" t="s">
        <v>14</v>
      </c>
      <c r="E4961" t="s">
        <v>2832</v>
      </c>
      <c r="H4961">
        <v>4</v>
      </c>
    </row>
    <row r="4962" spans="2:8" x14ac:dyDescent="0.25">
      <c r="B4962">
        <v>1.91805</v>
      </c>
      <c r="C4962">
        <v>48.760179999999998</v>
      </c>
      <c r="D4962" t="s">
        <v>14</v>
      </c>
      <c r="E4962" t="s">
        <v>2833</v>
      </c>
      <c r="H4962">
        <v>4</v>
      </c>
    </row>
    <row r="4963" spans="2:8" x14ac:dyDescent="0.25">
      <c r="B4963">
        <v>2.0329100000000002</v>
      </c>
      <c r="C4963">
        <v>48.909579999999998</v>
      </c>
      <c r="D4963" t="s">
        <v>16</v>
      </c>
      <c r="E4963" t="s">
        <v>2834</v>
      </c>
      <c r="H4963">
        <v>4</v>
      </c>
    </row>
    <row r="4964" spans="2:8" x14ac:dyDescent="0.25">
      <c r="B4964">
        <v>2.4655399999999998</v>
      </c>
      <c r="C4964">
        <v>49.020519999999998</v>
      </c>
      <c r="D4964" t="s">
        <v>14</v>
      </c>
      <c r="E4964" t="s">
        <v>2835</v>
      </c>
      <c r="H4964">
        <v>4</v>
      </c>
    </row>
    <row r="4965" spans="2:8" x14ac:dyDescent="0.25">
      <c r="B4965">
        <v>2.09517</v>
      </c>
      <c r="C4965">
        <v>49.018839999999997</v>
      </c>
      <c r="D4965" t="s">
        <v>14</v>
      </c>
      <c r="E4965" t="s">
        <v>2836</v>
      </c>
      <c r="H4965">
        <v>4</v>
      </c>
    </row>
    <row r="4966" spans="2:8" x14ac:dyDescent="0.25">
      <c r="B4966">
        <v>2.3923299999999998</v>
      </c>
      <c r="C4966">
        <v>49.000250000000001</v>
      </c>
      <c r="D4966" t="s">
        <v>14</v>
      </c>
      <c r="E4966" t="s">
        <v>2837</v>
      </c>
      <c r="H4966">
        <v>4</v>
      </c>
    </row>
    <row r="4967" spans="2:8" x14ac:dyDescent="0.25">
      <c r="B4967">
        <v>2.1919400000000002</v>
      </c>
      <c r="C4967">
        <v>48.995570000000001</v>
      </c>
      <c r="D4967" t="s">
        <v>14</v>
      </c>
      <c r="E4967" t="s">
        <v>2838</v>
      </c>
      <c r="H4967">
        <v>4</v>
      </c>
    </row>
    <row r="4968" spans="2:8" x14ac:dyDescent="0.25">
      <c r="B4968">
        <v>2.2896700000000001</v>
      </c>
      <c r="C4968">
        <v>48.990920000000003</v>
      </c>
      <c r="D4968" t="s">
        <v>16</v>
      </c>
      <c r="E4968" t="s">
        <v>2839</v>
      </c>
      <c r="H4968">
        <v>4</v>
      </c>
    </row>
    <row r="4969" spans="2:8" x14ac:dyDescent="0.25">
      <c r="B4969">
        <v>2.3767999999999998</v>
      </c>
      <c r="C4969">
        <v>48.978209999999997</v>
      </c>
      <c r="D4969" t="s">
        <v>16</v>
      </c>
      <c r="E4969" t="s">
        <v>2840</v>
      </c>
      <c r="H4969">
        <v>4</v>
      </c>
    </row>
    <row r="4970" spans="2:8" x14ac:dyDescent="0.25">
      <c r="B4970">
        <v>2.49891</v>
      </c>
      <c r="C4970">
        <v>48.977699999999999</v>
      </c>
      <c r="D4970" t="s">
        <v>14</v>
      </c>
      <c r="E4970" t="s">
        <v>2841</v>
      </c>
      <c r="H4970">
        <v>4</v>
      </c>
    </row>
    <row r="4971" spans="2:8" x14ac:dyDescent="0.25">
      <c r="B4971">
        <v>2.3067600000000001</v>
      </c>
      <c r="C4971">
        <v>48.970469999999999</v>
      </c>
      <c r="D4971" t="s">
        <v>16</v>
      </c>
      <c r="E4971" t="s">
        <v>2842</v>
      </c>
      <c r="H4971">
        <v>4</v>
      </c>
    </row>
    <row r="4972" spans="2:8" x14ac:dyDescent="0.25">
      <c r="B4972">
        <v>2.2570000000000001</v>
      </c>
      <c r="C4972">
        <v>48.964399999999998</v>
      </c>
      <c r="D4972" t="s">
        <v>16</v>
      </c>
      <c r="E4972" t="s">
        <v>2843</v>
      </c>
      <c r="H4972">
        <v>4</v>
      </c>
    </row>
    <row r="4973" spans="2:8" x14ac:dyDescent="0.25">
      <c r="B4973">
        <v>2.4003800000000002</v>
      </c>
      <c r="C4973">
        <v>48.961590000000001</v>
      </c>
      <c r="D4973" t="s">
        <v>14</v>
      </c>
      <c r="E4973" t="s">
        <v>2844</v>
      </c>
      <c r="H4973">
        <v>4</v>
      </c>
    </row>
    <row r="4974" spans="2:8" x14ac:dyDescent="0.25">
      <c r="B4974">
        <v>2.2519800000000001</v>
      </c>
      <c r="C4974">
        <v>48.944789999999998</v>
      </c>
      <c r="D4974" t="s">
        <v>16</v>
      </c>
      <c r="E4974" t="s">
        <v>2845</v>
      </c>
      <c r="H4974">
        <v>4</v>
      </c>
    </row>
    <row r="4975" spans="2:8" x14ac:dyDescent="0.25">
      <c r="B4975">
        <v>2.2195800000000001</v>
      </c>
      <c r="C4975">
        <v>48.922879999999999</v>
      </c>
      <c r="D4975" t="s">
        <v>14</v>
      </c>
      <c r="E4975" t="s">
        <v>2846</v>
      </c>
      <c r="H4975">
        <v>4</v>
      </c>
    </row>
    <row r="4976" spans="2:8" x14ac:dyDescent="0.25">
      <c r="B4976">
        <v>2.1413000000000002</v>
      </c>
      <c r="C4976">
        <v>49.022829999999999</v>
      </c>
      <c r="D4976" t="s">
        <v>14</v>
      </c>
      <c r="E4976" t="s">
        <v>2847</v>
      </c>
      <c r="H4976">
        <v>4</v>
      </c>
    </row>
    <row r="4977" spans="2:8" x14ac:dyDescent="0.25">
      <c r="B4977">
        <v>2.3652899999999999</v>
      </c>
      <c r="C4977">
        <v>48.975879999999997</v>
      </c>
      <c r="D4977" t="s">
        <v>14</v>
      </c>
      <c r="E4977" t="s">
        <v>2840</v>
      </c>
      <c r="H4977">
        <v>4</v>
      </c>
    </row>
    <row r="4978" spans="2:8" x14ac:dyDescent="0.25">
      <c r="B4978">
        <v>2.2412899999999998</v>
      </c>
      <c r="C4978">
        <v>48.729930000000003</v>
      </c>
      <c r="D4978" t="s">
        <v>14</v>
      </c>
      <c r="E4978" t="s">
        <v>2848</v>
      </c>
      <c r="H4978">
        <v>4</v>
      </c>
    </row>
    <row r="4979" spans="2:8" x14ac:dyDescent="0.25">
      <c r="B4979">
        <v>2.4392399999999999</v>
      </c>
      <c r="C4979">
        <v>48.71443</v>
      </c>
      <c r="D4979" t="s">
        <v>16</v>
      </c>
      <c r="E4979" t="s">
        <v>2849</v>
      </c>
      <c r="H4979">
        <v>4</v>
      </c>
    </row>
    <row r="4980" spans="2:8" x14ac:dyDescent="0.25">
      <c r="B4980">
        <v>2.4169299999999998</v>
      </c>
      <c r="C4980">
        <v>48.699759999999998</v>
      </c>
      <c r="D4980" t="s">
        <v>14</v>
      </c>
      <c r="E4980" t="s">
        <v>2850</v>
      </c>
      <c r="H4980">
        <v>4</v>
      </c>
    </row>
    <row r="4981" spans="2:8" x14ac:dyDescent="0.25">
      <c r="B4981">
        <v>2.1673399999999998</v>
      </c>
      <c r="C4981">
        <v>48.677370000000003</v>
      </c>
      <c r="D4981" t="s">
        <v>16</v>
      </c>
      <c r="E4981" t="s">
        <v>2851</v>
      </c>
      <c r="H4981">
        <v>4</v>
      </c>
    </row>
    <row r="4982" spans="2:8" x14ac:dyDescent="0.25">
      <c r="B4982">
        <v>2.2770700000000001</v>
      </c>
      <c r="C4982">
        <v>48.671410000000002</v>
      </c>
      <c r="D4982" t="s">
        <v>14</v>
      </c>
      <c r="E4982" t="s">
        <v>2852</v>
      </c>
      <c r="H4982">
        <v>4</v>
      </c>
    </row>
    <row r="4983" spans="2:8" x14ac:dyDescent="0.25">
      <c r="B4983">
        <v>2.3929900000000002</v>
      </c>
      <c r="C4983">
        <v>48.669710000000002</v>
      </c>
      <c r="D4983" t="s">
        <v>14</v>
      </c>
      <c r="E4983" t="s">
        <v>2853</v>
      </c>
      <c r="H4983">
        <v>4</v>
      </c>
    </row>
    <row r="4984" spans="2:8" x14ac:dyDescent="0.25">
      <c r="B4984">
        <v>2.2737099999999999</v>
      </c>
      <c r="C4984">
        <v>48.651269999999997</v>
      </c>
      <c r="D4984" t="s">
        <v>14</v>
      </c>
      <c r="E4984" t="s">
        <v>2854</v>
      </c>
      <c r="H4984">
        <v>4</v>
      </c>
    </row>
    <row r="4985" spans="2:8" x14ac:dyDescent="0.25">
      <c r="B4985">
        <v>2.4280200000000001</v>
      </c>
      <c r="C4985">
        <v>48.630240000000001</v>
      </c>
      <c r="D4985" t="s">
        <v>14</v>
      </c>
      <c r="E4985" t="s">
        <v>2855</v>
      </c>
      <c r="H4985">
        <v>4</v>
      </c>
    </row>
    <row r="4986" spans="2:8" x14ac:dyDescent="0.25">
      <c r="B4986">
        <v>2.492</v>
      </c>
      <c r="C4986">
        <v>48.630369999999999</v>
      </c>
      <c r="D4986" t="s">
        <v>14</v>
      </c>
      <c r="E4986" t="s">
        <v>2856</v>
      </c>
      <c r="H4986">
        <v>4</v>
      </c>
    </row>
    <row r="4987" spans="2:8" x14ac:dyDescent="0.25">
      <c r="B4987">
        <v>2.4561299999999999</v>
      </c>
      <c r="C4987">
        <v>48.614040000000003</v>
      </c>
      <c r="D4987" t="s">
        <v>14</v>
      </c>
      <c r="E4987" t="s">
        <v>2857</v>
      </c>
      <c r="H4987">
        <v>4</v>
      </c>
    </row>
    <row r="4988" spans="2:8" x14ac:dyDescent="0.25">
      <c r="B4988">
        <v>2.4434900000000002</v>
      </c>
      <c r="C4988">
        <v>48.594520000000003</v>
      </c>
      <c r="D4988" t="s">
        <v>14</v>
      </c>
      <c r="E4988" t="s">
        <v>2858</v>
      </c>
      <c r="H4988">
        <v>4</v>
      </c>
    </row>
    <row r="4989" spans="2:8" x14ac:dyDescent="0.25">
      <c r="B4989">
        <v>2.3378399999999999</v>
      </c>
      <c r="C4989">
        <v>48.668689999999998</v>
      </c>
      <c r="D4989" t="s">
        <v>14</v>
      </c>
      <c r="E4989" t="s">
        <v>2859</v>
      </c>
      <c r="H4989">
        <v>4</v>
      </c>
    </row>
    <row r="4990" spans="2:8" x14ac:dyDescent="0.25">
      <c r="B4990">
        <v>1.96407</v>
      </c>
      <c r="C4990">
        <v>48.82629</v>
      </c>
      <c r="D4990" t="s">
        <v>14</v>
      </c>
      <c r="E4990" t="s">
        <v>2860</v>
      </c>
      <c r="H4990">
        <v>4</v>
      </c>
    </row>
    <row r="4991" spans="2:8" x14ac:dyDescent="0.25">
      <c r="B4991">
        <v>2.3641299999999998</v>
      </c>
      <c r="C4991">
        <v>48.843179999999997</v>
      </c>
      <c r="D4991" t="s">
        <v>16</v>
      </c>
      <c r="E4991" t="s">
        <v>2789</v>
      </c>
      <c r="H4991">
        <v>4</v>
      </c>
    </row>
    <row r="4992" spans="2:8" x14ac:dyDescent="0.25">
      <c r="B4992">
        <v>2.3407499999999999</v>
      </c>
      <c r="C4992">
        <v>48.847140000000003</v>
      </c>
      <c r="D4992" t="s">
        <v>16</v>
      </c>
      <c r="E4992" t="s">
        <v>2789</v>
      </c>
      <c r="H4992">
        <v>4</v>
      </c>
    </row>
    <row r="4993" spans="2:8" x14ac:dyDescent="0.25">
      <c r="B4993">
        <v>2.3558599999999998</v>
      </c>
      <c r="C4993">
        <v>48.876440000000002</v>
      </c>
      <c r="D4993" t="s">
        <v>16</v>
      </c>
      <c r="E4993" t="s">
        <v>2781</v>
      </c>
      <c r="H4993">
        <v>4</v>
      </c>
    </row>
    <row r="4994" spans="2:8" x14ac:dyDescent="0.25">
      <c r="B4994">
        <v>0.25174000000000002</v>
      </c>
      <c r="C4994">
        <v>49.411810000000003</v>
      </c>
      <c r="D4994" t="s">
        <v>14</v>
      </c>
      <c r="E4994" t="s">
        <v>2861</v>
      </c>
      <c r="H4994">
        <v>4</v>
      </c>
    </row>
    <row r="4995" spans="2:8" x14ac:dyDescent="0.25">
      <c r="B4995">
        <v>1.11263</v>
      </c>
      <c r="C4995">
        <v>49.473700000000001</v>
      </c>
      <c r="D4995" t="s">
        <v>16</v>
      </c>
      <c r="E4995" t="s">
        <v>2862</v>
      </c>
      <c r="H4995">
        <v>4</v>
      </c>
    </row>
    <row r="4996" spans="2:8" x14ac:dyDescent="0.25">
      <c r="B4996">
        <v>1.0901799999999999</v>
      </c>
      <c r="C4996">
        <v>49.442019999999999</v>
      </c>
      <c r="D4996" t="s">
        <v>16</v>
      </c>
      <c r="E4996" t="s">
        <v>2863</v>
      </c>
      <c r="H4996">
        <v>4</v>
      </c>
    </row>
    <row r="4997" spans="2:8" x14ac:dyDescent="0.25">
      <c r="B4997">
        <v>1.0863499999999999</v>
      </c>
      <c r="C4997">
        <v>49.431100000000001</v>
      </c>
      <c r="D4997" t="s">
        <v>16</v>
      </c>
      <c r="E4997" t="s">
        <v>2864</v>
      </c>
      <c r="H4997">
        <v>4</v>
      </c>
    </row>
    <row r="4998" spans="2:8" x14ac:dyDescent="0.25">
      <c r="B4998">
        <v>1.04467</v>
      </c>
      <c r="C4998">
        <v>49.414360000000002</v>
      </c>
      <c r="D4998" t="s">
        <v>14</v>
      </c>
      <c r="E4998" t="s">
        <v>2865</v>
      </c>
      <c r="H4998">
        <v>4</v>
      </c>
    </row>
    <row r="4999" spans="2:8" x14ac:dyDescent="0.25">
      <c r="B4999">
        <v>1.14557</v>
      </c>
      <c r="C4999">
        <v>49.408470000000001</v>
      </c>
      <c r="D4999" t="s">
        <v>16</v>
      </c>
      <c r="E4999" t="s">
        <v>2866</v>
      </c>
      <c r="H4999">
        <v>4</v>
      </c>
    </row>
    <row r="5000" spans="2:8" x14ac:dyDescent="0.25">
      <c r="B5000">
        <v>1.90859</v>
      </c>
      <c r="C5000">
        <v>47.87932</v>
      </c>
      <c r="D5000" t="s">
        <v>14</v>
      </c>
      <c r="E5000" t="s">
        <v>2867</v>
      </c>
      <c r="H5000">
        <v>4</v>
      </c>
    </row>
    <row r="5001" spans="2:8" x14ac:dyDescent="0.25">
      <c r="B5001">
        <v>1.90394</v>
      </c>
      <c r="C5001">
        <v>47.90645</v>
      </c>
      <c r="D5001" t="s">
        <v>16</v>
      </c>
      <c r="E5001" t="s">
        <v>2868</v>
      </c>
      <c r="H5001">
        <v>4</v>
      </c>
    </row>
    <row r="5002" spans="2:8" x14ac:dyDescent="0.25">
      <c r="B5002">
        <v>-1.5524100000000001</v>
      </c>
      <c r="C5002">
        <v>47.28396</v>
      </c>
      <c r="D5002" t="s">
        <v>14</v>
      </c>
      <c r="E5002" t="s">
        <v>2869</v>
      </c>
      <c r="H5002">
        <v>4</v>
      </c>
    </row>
    <row r="5003" spans="2:8" x14ac:dyDescent="0.25">
      <c r="B5003">
        <v>-1.58239</v>
      </c>
      <c r="C5003">
        <v>47.261029999999998</v>
      </c>
      <c r="D5003" t="s">
        <v>14</v>
      </c>
      <c r="E5003" t="s">
        <v>2870</v>
      </c>
      <c r="H5003">
        <v>4</v>
      </c>
    </row>
    <row r="5004" spans="2:8" x14ac:dyDescent="0.25">
      <c r="B5004">
        <v>-1.5106599999999999</v>
      </c>
      <c r="C5004">
        <v>47.256929999999997</v>
      </c>
      <c r="D5004" t="s">
        <v>14</v>
      </c>
      <c r="E5004" t="s">
        <v>2870</v>
      </c>
      <c r="H5004">
        <v>4</v>
      </c>
    </row>
    <row r="5005" spans="2:8" x14ac:dyDescent="0.25">
      <c r="B5005">
        <v>-1.5580400000000001</v>
      </c>
      <c r="C5005">
        <v>47.213790000000003</v>
      </c>
      <c r="D5005" t="s">
        <v>16</v>
      </c>
      <c r="E5005" t="s">
        <v>2871</v>
      </c>
      <c r="H5005">
        <v>4</v>
      </c>
    </row>
    <row r="5006" spans="2:8" x14ac:dyDescent="0.25">
      <c r="B5006">
        <v>-1.61669</v>
      </c>
      <c r="C5006">
        <v>47.197560000000003</v>
      </c>
      <c r="D5006" t="s">
        <v>14</v>
      </c>
      <c r="E5006" t="s">
        <v>2872</v>
      </c>
      <c r="H5006">
        <v>4</v>
      </c>
    </row>
    <row r="5007" spans="2:8" x14ac:dyDescent="0.25">
      <c r="B5007">
        <v>-0.52917000000000003</v>
      </c>
      <c r="C5007">
        <v>47.396439999999998</v>
      </c>
      <c r="D5007" t="s">
        <v>14</v>
      </c>
      <c r="E5007" t="s">
        <v>2873</v>
      </c>
      <c r="H5007">
        <v>4</v>
      </c>
    </row>
    <row r="5008" spans="2:8" x14ac:dyDescent="0.25">
      <c r="B5008">
        <v>-0.54842000000000002</v>
      </c>
      <c r="C5008">
        <v>47.469889999999999</v>
      </c>
      <c r="D5008" t="s">
        <v>16</v>
      </c>
      <c r="E5008" t="s">
        <v>2874</v>
      </c>
      <c r="H5008">
        <v>4</v>
      </c>
    </row>
    <row r="5009" spans="2:8" x14ac:dyDescent="0.25">
      <c r="B5009">
        <v>-0.55598000000000003</v>
      </c>
      <c r="C5009">
        <v>47.450270000000003</v>
      </c>
      <c r="D5009" t="s">
        <v>14</v>
      </c>
      <c r="E5009" t="s">
        <v>2875</v>
      </c>
      <c r="H5009">
        <v>4</v>
      </c>
    </row>
    <row r="5010" spans="2:8" x14ac:dyDescent="0.25">
      <c r="B5010">
        <v>0.70218000000000003</v>
      </c>
      <c r="C5010">
        <v>47.425840000000001</v>
      </c>
      <c r="D5010" t="s">
        <v>14</v>
      </c>
      <c r="E5010" t="s">
        <v>2876</v>
      </c>
      <c r="H5010">
        <v>4</v>
      </c>
    </row>
    <row r="5011" spans="2:8" x14ac:dyDescent="0.25">
      <c r="B5011">
        <v>0.69279999999999997</v>
      </c>
      <c r="C5011">
        <v>47.389620000000001</v>
      </c>
      <c r="D5011" t="s">
        <v>16</v>
      </c>
      <c r="E5011" t="s">
        <v>2877</v>
      </c>
      <c r="H5011">
        <v>4</v>
      </c>
    </row>
    <row r="5012" spans="2:8" x14ac:dyDescent="0.25">
      <c r="B5012">
        <v>8.7620000000000003E-2</v>
      </c>
      <c r="C5012">
        <v>48.405189999999997</v>
      </c>
      <c r="D5012" t="s">
        <v>14</v>
      </c>
      <c r="E5012" t="s">
        <v>2878</v>
      </c>
      <c r="H5012">
        <v>4</v>
      </c>
    </row>
    <row r="5013" spans="2:8" x14ac:dyDescent="0.25">
      <c r="B5013">
        <v>-0.33931</v>
      </c>
      <c r="C5013">
        <v>49.146599999999999</v>
      </c>
      <c r="D5013" t="s">
        <v>14</v>
      </c>
      <c r="E5013" t="s">
        <v>2879</v>
      </c>
      <c r="H5013">
        <v>4</v>
      </c>
    </row>
    <row r="5014" spans="2:8" x14ac:dyDescent="0.25">
      <c r="B5014">
        <v>-0.29704000000000003</v>
      </c>
      <c r="C5014">
        <v>49.163510000000002</v>
      </c>
      <c r="D5014" t="s">
        <v>14</v>
      </c>
      <c r="E5014" t="s">
        <v>2880</v>
      </c>
      <c r="H5014">
        <v>4</v>
      </c>
    </row>
    <row r="5015" spans="2:8" x14ac:dyDescent="0.25">
      <c r="B5015">
        <v>-0.36198000000000002</v>
      </c>
      <c r="C5015">
        <v>49.209710000000001</v>
      </c>
      <c r="D5015" t="s">
        <v>14</v>
      </c>
      <c r="E5015" t="s">
        <v>2881</v>
      </c>
      <c r="H5015">
        <v>4</v>
      </c>
    </row>
    <row r="5016" spans="2:8" x14ac:dyDescent="0.25">
      <c r="B5016">
        <v>-0.36157</v>
      </c>
      <c r="C5016">
        <v>49.183109999999999</v>
      </c>
      <c r="D5016" t="s">
        <v>16</v>
      </c>
      <c r="E5016" t="s">
        <v>2881</v>
      </c>
      <c r="H5016">
        <v>4</v>
      </c>
    </row>
    <row r="5017" spans="2:8" x14ac:dyDescent="0.25">
      <c r="B5017">
        <v>-0.32572000000000001</v>
      </c>
      <c r="C5017">
        <v>49.206569999999999</v>
      </c>
      <c r="D5017" t="s">
        <v>16</v>
      </c>
      <c r="E5017" t="s">
        <v>2882</v>
      </c>
      <c r="H5017">
        <v>4</v>
      </c>
    </row>
    <row r="5018" spans="2:8" x14ac:dyDescent="0.25">
      <c r="B5018">
        <v>-4.4070200000000002</v>
      </c>
      <c r="C5018">
        <v>48.399349999999998</v>
      </c>
      <c r="D5018" t="s">
        <v>14</v>
      </c>
      <c r="E5018" t="s">
        <v>2883</v>
      </c>
      <c r="H5018">
        <v>4</v>
      </c>
    </row>
    <row r="5019" spans="2:8" x14ac:dyDescent="0.25">
      <c r="B5019">
        <v>-4.5717400000000001</v>
      </c>
      <c r="C5019">
        <v>48.426470000000002</v>
      </c>
      <c r="D5019" t="s">
        <v>14</v>
      </c>
      <c r="E5019" t="s">
        <v>2884</v>
      </c>
      <c r="H5019">
        <v>4</v>
      </c>
    </row>
    <row r="5020" spans="2:8" x14ac:dyDescent="0.25">
      <c r="B5020">
        <v>-4.4682500000000003</v>
      </c>
      <c r="C5020">
        <v>48.415439999999997</v>
      </c>
      <c r="D5020" t="s">
        <v>14</v>
      </c>
      <c r="E5020" t="s">
        <v>2885</v>
      </c>
      <c r="H5020">
        <v>4</v>
      </c>
    </row>
    <row r="5021" spans="2:8" x14ac:dyDescent="0.25">
      <c r="B5021">
        <v>-4.5283899999999999</v>
      </c>
      <c r="C5021">
        <v>48.388010000000001</v>
      </c>
      <c r="D5021" t="s">
        <v>14</v>
      </c>
      <c r="E5021" t="s">
        <v>2885</v>
      </c>
      <c r="H5021">
        <v>4</v>
      </c>
    </row>
    <row r="5022" spans="2:8" x14ac:dyDescent="0.25">
      <c r="B5022">
        <v>-4.4822100000000002</v>
      </c>
      <c r="C5022">
        <v>48.392670000000003</v>
      </c>
      <c r="D5022" t="s">
        <v>16</v>
      </c>
      <c r="E5022" t="s">
        <v>2885</v>
      </c>
      <c r="H5022">
        <v>4</v>
      </c>
    </row>
    <row r="5023" spans="2:8" x14ac:dyDescent="0.25">
      <c r="B5023">
        <v>0.1757</v>
      </c>
      <c r="C5023">
        <v>48.036439999999999</v>
      </c>
      <c r="D5023" t="s">
        <v>14</v>
      </c>
      <c r="E5023" t="s">
        <v>2886</v>
      </c>
      <c r="H5023">
        <v>4</v>
      </c>
    </row>
    <row r="5024" spans="2:8" x14ac:dyDescent="0.25">
      <c r="B5024">
        <v>0.19586999999999999</v>
      </c>
      <c r="C5024">
        <v>48.00412</v>
      </c>
      <c r="D5024" t="s">
        <v>16</v>
      </c>
      <c r="E5024" t="s">
        <v>2887</v>
      </c>
      <c r="H5024">
        <v>4</v>
      </c>
    </row>
    <row r="5025" spans="2:8" x14ac:dyDescent="0.25">
      <c r="B5025">
        <v>3.0817800000000002</v>
      </c>
      <c r="C5025">
        <v>45.778039999999997</v>
      </c>
      <c r="D5025" t="s">
        <v>16</v>
      </c>
      <c r="E5025" t="s">
        <v>2897</v>
      </c>
      <c r="H5025">
        <v>4</v>
      </c>
    </row>
    <row r="5026" spans="2:8" x14ac:dyDescent="0.25">
      <c r="B5026">
        <v>3.1732800000000001</v>
      </c>
      <c r="C5026">
        <v>45.740479999999998</v>
      </c>
      <c r="D5026" t="s">
        <v>14</v>
      </c>
      <c r="E5026" t="s">
        <v>2898</v>
      </c>
      <c r="H5026">
        <v>4</v>
      </c>
    </row>
    <row r="5027" spans="2:8" x14ac:dyDescent="0.25">
      <c r="B5027">
        <v>3.18608</v>
      </c>
      <c r="C5027">
        <v>45.776139999999998</v>
      </c>
      <c r="D5027" t="s">
        <v>14</v>
      </c>
      <c r="E5027" t="s">
        <v>2899</v>
      </c>
      <c r="H5027">
        <v>4</v>
      </c>
    </row>
    <row r="5028" spans="2:8" x14ac:dyDescent="0.25">
      <c r="B5028">
        <v>3.1475900000000001</v>
      </c>
      <c r="C5028">
        <v>50.738930000000003</v>
      </c>
      <c r="D5028" t="s">
        <v>14</v>
      </c>
      <c r="E5028" t="s">
        <v>2960</v>
      </c>
      <c r="H5028">
        <v>4</v>
      </c>
    </row>
    <row r="5029" spans="2:8" x14ac:dyDescent="0.25">
      <c r="B5029">
        <v>3.13375</v>
      </c>
      <c r="C5029">
        <v>50.726089999999999</v>
      </c>
      <c r="D5029" t="s">
        <v>14</v>
      </c>
      <c r="E5029" t="s">
        <v>2960</v>
      </c>
      <c r="H5029">
        <v>4</v>
      </c>
    </row>
    <row r="5030" spans="2:8" x14ac:dyDescent="0.25">
      <c r="B5030">
        <v>3.21482</v>
      </c>
      <c r="C5030">
        <v>50.682139999999997</v>
      </c>
      <c r="D5030" t="s">
        <v>14</v>
      </c>
      <c r="E5030" t="s">
        <v>2961</v>
      </c>
      <c r="H5030">
        <v>4</v>
      </c>
    </row>
    <row r="5031" spans="2:8" x14ac:dyDescent="0.25">
      <c r="B5031">
        <v>3.1545999999999998</v>
      </c>
      <c r="C5031">
        <v>50.669460000000001</v>
      </c>
      <c r="D5031" t="s">
        <v>14</v>
      </c>
      <c r="E5031" t="s">
        <v>2962</v>
      </c>
      <c r="H5031">
        <v>4</v>
      </c>
    </row>
    <row r="5032" spans="2:8" x14ac:dyDescent="0.25">
      <c r="B5032">
        <v>3.0759300000000001</v>
      </c>
      <c r="C5032">
        <v>50.665230000000001</v>
      </c>
      <c r="D5032" t="s">
        <v>16</v>
      </c>
      <c r="E5032" t="s">
        <v>2963</v>
      </c>
      <c r="H5032">
        <v>4</v>
      </c>
    </row>
    <row r="5033" spans="2:8" x14ac:dyDescent="0.25">
      <c r="B5033">
        <v>3.0628700000000002</v>
      </c>
      <c r="C5033">
        <v>50.637009999999997</v>
      </c>
      <c r="D5033" t="s">
        <v>16</v>
      </c>
      <c r="E5033" t="s">
        <v>2964</v>
      </c>
      <c r="H5033">
        <v>4</v>
      </c>
    </row>
    <row r="5034" spans="2:8" x14ac:dyDescent="0.25">
      <c r="B5034">
        <v>3.0703</v>
      </c>
      <c r="C5034">
        <v>50.635750000000002</v>
      </c>
      <c r="D5034" t="s">
        <v>16</v>
      </c>
      <c r="E5034" t="s">
        <v>2964</v>
      </c>
      <c r="H5034">
        <v>4</v>
      </c>
    </row>
    <row r="5035" spans="2:8" x14ac:dyDescent="0.25">
      <c r="B5035">
        <v>3.0623399999999998</v>
      </c>
      <c r="C5035">
        <v>50.632649999999998</v>
      </c>
      <c r="D5035" t="s">
        <v>16</v>
      </c>
      <c r="E5035" t="s">
        <v>2964</v>
      </c>
      <c r="H5035">
        <v>4</v>
      </c>
    </row>
    <row r="5036" spans="2:8" x14ac:dyDescent="0.25">
      <c r="B5036">
        <v>3.0344600000000002</v>
      </c>
      <c r="C5036">
        <v>50.618839999999999</v>
      </c>
      <c r="D5036" t="s">
        <v>14</v>
      </c>
      <c r="E5036" t="s">
        <v>2964</v>
      </c>
      <c r="H5036">
        <v>4</v>
      </c>
    </row>
    <row r="5037" spans="2:8" x14ac:dyDescent="0.25">
      <c r="B5037">
        <v>3.1271900000000001</v>
      </c>
      <c r="C5037">
        <v>50.617019999999997</v>
      </c>
      <c r="D5037" t="s">
        <v>14</v>
      </c>
      <c r="E5037" t="s">
        <v>2965</v>
      </c>
      <c r="H5037">
        <v>4</v>
      </c>
    </row>
    <row r="5038" spans="2:8" x14ac:dyDescent="0.25">
      <c r="B5038">
        <v>3.0511400000000002</v>
      </c>
      <c r="C5038">
        <v>50.597050000000003</v>
      </c>
      <c r="D5038" t="s">
        <v>14</v>
      </c>
      <c r="E5038" t="s">
        <v>2966</v>
      </c>
      <c r="H5038">
        <v>4</v>
      </c>
    </row>
    <row r="5039" spans="2:8" x14ac:dyDescent="0.25">
      <c r="B5039">
        <v>3.04976</v>
      </c>
      <c r="C5039">
        <v>50.548589999999997</v>
      </c>
      <c r="D5039" t="s">
        <v>14</v>
      </c>
      <c r="E5039" t="s">
        <v>2967</v>
      </c>
      <c r="H5039">
        <v>4</v>
      </c>
    </row>
    <row r="5040" spans="2:8" x14ac:dyDescent="0.25">
      <c r="B5040">
        <v>3.1584699999999999</v>
      </c>
      <c r="C5040">
        <v>50.723050000000001</v>
      </c>
      <c r="D5040" t="s">
        <v>16</v>
      </c>
      <c r="E5040" t="s">
        <v>2960</v>
      </c>
      <c r="H5040">
        <v>4</v>
      </c>
    </row>
    <row r="5041" spans="2:8" x14ac:dyDescent="0.25">
      <c r="B5041">
        <v>2.98407</v>
      </c>
      <c r="C5041">
        <v>50.651209999999999</v>
      </c>
      <c r="D5041" t="s">
        <v>14</v>
      </c>
      <c r="E5041" t="s">
        <v>2968</v>
      </c>
      <c r="H5041">
        <v>4</v>
      </c>
    </row>
    <row r="5042" spans="2:8" x14ac:dyDescent="0.25">
      <c r="B5042">
        <v>3.4771399999999999</v>
      </c>
      <c r="C5042">
        <v>50.38203</v>
      </c>
      <c r="D5042" t="s">
        <v>14</v>
      </c>
      <c r="E5042" t="s">
        <v>2974</v>
      </c>
      <c r="H5042">
        <v>4</v>
      </c>
    </row>
    <row r="5043" spans="2:8" x14ac:dyDescent="0.25">
      <c r="B5043">
        <v>3.5220099999999999</v>
      </c>
      <c r="C5043">
        <v>50.364539999999998</v>
      </c>
      <c r="D5043" t="s">
        <v>14</v>
      </c>
      <c r="E5043" t="s">
        <v>2975</v>
      </c>
      <c r="H5043">
        <v>4</v>
      </c>
    </row>
    <row r="5044" spans="2:8" x14ac:dyDescent="0.25">
      <c r="B5044">
        <v>3.3877999999999999</v>
      </c>
      <c r="C5044">
        <v>50.326219999999999</v>
      </c>
      <c r="D5044" t="s">
        <v>14</v>
      </c>
      <c r="E5044" t="s">
        <v>2976</v>
      </c>
      <c r="H5044">
        <v>4</v>
      </c>
    </row>
    <row r="5045" spans="2:8" x14ac:dyDescent="0.25">
      <c r="B5045">
        <v>4.0507999999999997</v>
      </c>
      <c r="C5045">
        <v>49.216700000000003</v>
      </c>
      <c r="D5045" t="s">
        <v>14</v>
      </c>
      <c r="E5045" t="s">
        <v>2988</v>
      </c>
      <c r="H5045">
        <v>4</v>
      </c>
    </row>
    <row r="5046" spans="2:8" x14ac:dyDescent="0.25">
      <c r="B5046">
        <v>4.0042</v>
      </c>
      <c r="C5046">
        <v>49.277749999999997</v>
      </c>
      <c r="D5046" t="s">
        <v>14</v>
      </c>
      <c r="E5046" t="s">
        <v>2989</v>
      </c>
      <c r="H5046">
        <v>4</v>
      </c>
    </row>
    <row r="5047" spans="2:8" x14ac:dyDescent="0.25">
      <c r="B5047">
        <v>3.9796900000000002</v>
      </c>
      <c r="C5047">
        <v>49.253680000000003</v>
      </c>
      <c r="D5047" t="s">
        <v>14</v>
      </c>
      <c r="E5047" t="s">
        <v>2990</v>
      </c>
      <c r="H5047">
        <v>4</v>
      </c>
    </row>
    <row r="5048" spans="2:8" x14ac:dyDescent="0.25">
      <c r="B5048">
        <v>4.0600500000000004</v>
      </c>
      <c r="C5048">
        <v>49.265320000000003</v>
      </c>
      <c r="D5048" t="s">
        <v>14</v>
      </c>
      <c r="E5048" t="s">
        <v>2989</v>
      </c>
      <c r="H5048">
        <v>4</v>
      </c>
    </row>
    <row r="5049" spans="2:8" x14ac:dyDescent="0.25">
      <c r="B5049">
        <v>4.0303199999999997</v>
      </c>
      <c r="C5049">
        <v>49.254179999999998</v>
      </c>
      <c r="D5049" t="s">
        <v>16</v>
      </c>
      <c r="E5049" t="s">
        <v>2989</v>
      </c>
      <c r="H5049">
        <v>4</v>
      </c>
    </row>
    <row r="5050" spans="2:8" x14ac:dyDescent="0.25">
      <c r="B5050">
        <v>4.01363</v>
      </c>
      <c r="C5050">
        <v>49.239960000000004</v>
      </c>
      <c r="D5050" t="s">
        <v>14</v>
      </c>
      <c r="E5050" t="s">
        <v>2989</v>
      </c>
      <c r="H5050">
        <v>4</v>
      </c>
    </row>
    <row r="5051" spans="2:8" x14ac:dyDescent="0.25">
      <c r="B5051">
        <v>2.3944299999999998</v>
      </c>
      <c r="C5051">
        <v>51.032400000000003</v>
      </c>
      <c r="D5051" t="s">
        <v>14</v>
      </c>
      <c r="E5051" t="s">
        <v>2993</v>
      </c>
      <c r="H5051">
        <v>4</v>
      </c>
    </row>
    <row r="5052" spans="2:8" x14ac:dyDescent="0.25">
      <c r="B5052">
        <v>2.3115899999999998</v>
      </c>
      <c r="C5052">
        <v>51.022820000000003</v>
      </c>
      <c r="D5052" t="s">
        <v>14</v>
      </c>
      <c r="E5052" t="s">
        <v>2994</v>
      </c>
      <c r="H5052">
        <v>4</v>
      </c>
    </row>
    <row r="5053" spans="2:8" x14ac:dyDescent="0.25">
      <c r="B5053">
        <v>2.3184800000000001</v>
      </c>
      <c r="C5053">
        <v>49.906880000000001</v>
      </c>
      <c r="D5053" t="s">
        <v>14</v>
      </c>
      <c r="E5053" t="s">
        <v>2995</v>
      </c>
      <c r="H5053">
        <v>4</v>
      </c>
    </row>
    <row r="5054" spans="2:8" x14ac:dyDescent="0.25">
      <c r="B5054">
        <v>3.08867</v>
      </c>
      <c r="C5054">
        <v>50.380299999999998</v>
      </c>
      <c r="D5054" t="s">
        <v>16</v>
      </c>
      <c r="E5054" t="s">
        <v>2997</v>
      </c>
      <c r="H5054">
        <v>4</v>
      </c>
    </row>
    <row r="5055" spans="2:8" x14ac:dyDescent="0.25">
      <c r="B5055">
        <v>2.7939400000000001</v>
      </c>
      <c r="C5055">
        <v>50.521329999999999</v>
      </c>
      <c r="D5055" t="s">
        <v>14</v>
      </c>
      <c r="E5055" t="s">
        <v>2998</v>
      </c>
      <c r="H5055">
        <v>4</v>
      </c>
    </row>
    <row r="5056" spans="2:8" x14ac:dyDescent="0.25">
      <c r="B5056">
        <v>2.8275299999999999</v>
      </c>
      <c r="C5056">
        <v>50.463189999999997</v>
      </c>
      <c r="D5056" t="s">
        <v>14</v>
      </c>
      <c r="E5056" t="s">
        <v>2999</v>
      </c>
      <c r="H5056">
        <v>4</v>
      </c>
    </row>
    <row r="5057" spans="2:8" x14ac:dyDescent="0.25">
      <c r="B5057">
        <v>2.9770500000000002</v>
      </c>
      <c r="C5057">
        <v>50.416260000000001</v>
      </c>
      <c r="D5057" t="s">
        <v>14</v>
      </c>
      <c r="E5057" t="s">
        <v>3000</v>
      </c>
      <c r="H5057">
        <v>4</v>
      </c>
    </row>
    <row r="5058" spans="2:8" x14ac:dyDescent="0.25">
      <c r="B5058">
        <v>2.7777400000000001</v>
      </c>
      <c r="C5058">
        <v>50.42277</v>
      </c>
      <c r="D5058" t="s">
        <v>14</v>
      </c>
      <c r="E5058" t="s">
        <v>3001</v>
      </c>
      <c r="H5058">
        <v>4</v>
      </c>
    </row>
    <row r="5059" spans="2:8" x14ac:dyDescent="0.25">
      <c r="B5059">
        <v>2.6023700000000001</v>
      </c>
      <c r="C5059">
        <v>48.876719999999999</v>
      </c>
      <c r="D5059" t="s">
        <v>14</v>
      </c>
      <c r="E5059" t="s">
        <v>3002</v>
      </c>
      <c r="H5059">
        <v>4</v>
      </c>
    </row>
    <row r="5060" spans="2:8" x14ac:dyDescent="0.25">
      <c r="B5060">
        <v>2.4083100000000002</v>
      </c>
      <c r="C5060">
        <v>48.864530000000002</v>
      </c>
      <c r="D5060" t="s">
        <v>16</v>
      </c>
      <c r="E5060" t="s">
        <v>2788</v>
      </c>
      <c r="H5060">
        <v>4</v>
      </c>
    </row>
    <row r="5061" spans="2:8" x14ac:dyDescent="0.25">
      <c r="B5061">
        <v>2.2853500000000002</v>
      </c>
      <c r="C5061">
        <v>48.906759999999998</v>
      </c>
      <c r="D5061" t="s">
        <v>16</v>
      </c>
      <c r="E5061" t="s">
        <v>2813</v>
      </c>
      <c r="H5061">
        <v>4</v>
      </c>
    </row>
    <row r="5062" spans="2:8" x14ac:dyDescent="0.25">
      <c r="B5062">
        <v>2.5422199999999999</v>
      </c>
      <c r="C5062">
        <v>49.015219999999999</v>
      </c>
      <c r="D5062" t="s">
        <v>2750</v>
      </c>
      <c r="E5062" t="s">
        <v>3003</v>
      </c>
      <c r="H5062">
        <v>4</v>
      </c>
    </row>
    <row r="5063" spans="2:8" x14ac:dyDescent="0.25">
      <c r="B5063">
        <v>0.11065999999999999</v>
      </c>
      <c r="C5063">
        <v>49.496029999999998</v>
      </c>
      <c r="D5063" t="s">
        <v>16</v>
      </c>
      <c r="E5063" t="s">
        <v>3004</v>
      </c>
      <c r="H5063">
        <v>4</v>
      </c>
    </row>
    <row r="5064" spans="2:8" x14ac:dyDescent="0.25">
      <c r="B5064">
        <v>-2.2639</v>
      </c>
      <c r="C5064">
        <v>47.259070000000001</v>
      </c>
      <c r="D5064" t="s">
        <v>14</v>
      </c>
      <c r="E5064" t="s">
        <v>3005</v>
      </c>
      <c r="H5064">
        <v>4</v>
      </c>
    </row>
    <row r="5065" spans="2:8" x14ac:dyDescent="0.25">
      <c r="B5065">
        <v>1.86524</v>
      </c>
      <c r="C5065">
        <v>47.905540000000002</v>
      </c>
      <c r="D5065" t="s">
        <v>14</v>
      </c>
      <c r="E5065" t="s">
        <v>3006</v>
      </c>
      <c r="H5065">
        <v>4</v>
      </c>
    </row>
    <row r="5066" spans="2:8" x14ac:dyDescent="0.25">
      <c r="B5066">
        <v>1.9129499999999999</v>
      </c>
      <c r="C5066">
        <v>47.851239999999997</v>
      </c>
      <c r="D5066" t="s">
        <v>16</v>
      </c>
      <c r="E5066" t="s">
        <v>3007</v>
      </c>
      <c r="H5066">
        <v>4</v>
      </c>
    </row>
    <row r="5067" spans="2:8" x14ac:dyDescent="0.25">
      <c r="B5067">
        <v>-0.61209999999999998</v>
      </c>
      <c r="C5067">
        <v>47.520139999999998</v>
      </c>
      <c r="D5067" t="s">
        <v>14</v>
      </c>
      <c r="E5067" t="s">
        <v>3008</v>
      </c>
      <c r="H5067">
        <v>4</v>
      </c>
    </row>
    <row r="5068" spans="2:8" x14ac:dyDescent="0.25">
      <c r="B5068">
        <v>-3.58399</v>
      </c>
      <c r="C5068">
        <v>47.868209999999998</v>
      </c>
      <c r="D5068" t="s">
        <v>14</v>
      </c>
      <c r="E5068" t="s">
        <v>3009</v>
      </c>
      <c r="H5068">
        <v>4</v>
      </c>
    </row>
    <row r="5069" spans="2:8" x14ac:dyDescent="0.25">
      <c r="B5069">
        <v>-2.20865</v>
      </c>
      <c r="C5069">
        <v>47.292729999999999</v>
      </c>
      <c r="D5069" t="s">
        <v>14</v>
      </c>
      <c r="E5069" t="s">
        <v>3010</v>
      </c>
      <c r="H5069">
        <v>4</v>
      </c>
    </row>
    <row r="5070" spans="2:8" x14ac:dyDescent="0.25">
      <c r="B5070">
        <v>1.04474</v>
      </c>
      <c r="C5070">
        <v>49.458820000000003</v>
      </c>
      <c r="D5070" t="s">
        <v>16</v>
      </c>
      <c r="E5070" t="s">
        <v>3011</v>
      </c>
      <c r="H5070">
        <v>4</v>
      </c>
    </row>
    <row r="5071" spans="2:8" x14ac:dyDescent="0.25">
      <c r="B5071">
        <v>-3.3422700000000001</v>
      </c>
      <c r="C5071">
        <v>47.777140000000003</v>
      </c>
      <c r="D5071" t="s">
        <v>14</v>
      </c>
      <c r="E5071" t="s">
        <v>3014</v>
      </c>
      <c r="H5071">
        <v>4</v>
      </c>
    </row>
    <row r="5072" spans="2:8" x14ac:dyDescent="0.25">
      <c r="B5072">
        <v>-3.3644099999999999</v>
      </c>
      <c r="C5072">
        <v>47.74812</v>
      </c>
      <c r="D5072" t="s">
        <v>16</v>
      </c>
      <c r="E5072" t="s">
        <v>3015</v>
      </c>
      <c r="H5072">
        <v>4</v>
      </c>
    </row>
    <row r="5073" spans="2:8" x14ac:dyDescent="0.25">
      <c r="B5073">
        <v>2.3779699999999999</v>
      </c>
      <c r="C5073">
        <v>49.86683</v>
      </c>
      <c r="D5073" t="s">
        <v>16</v>
      </c>
      <c r="E5073" t="s">
        <v>3018</v>
      </c>
      <c r="H5073">
        <v>4</v>
      </c>
    </row>
    <row r="5074" spans="2:8" x14ac:dyDescent="0.25">
      <c r="B5074">
        <v>3.1623700000000001</v>
      </c>
      <c r="C5074">
        <v>46.860199999999999</v>
      </c>
      <c r="D5074" t="s">
        <v>16</v>
      </c>
      <c r="E5074" t="s">
        <v>3021</v>
      </c>
      <c r="H5074">
        <v>4</v>
      </c>
    </row>
    <row r="5075" spans="2:8" x14ac:dyDescent="0.25">
      <c r="B5075">
        <v>2.73929</v>
      </c>
      <c r="C5075">
        <v>49.097360000000002</v>
      </c>
      <c r="D5075" t="s">
        <v>14</v>
      </c>
      <c r="E5075" t="s">
        <v>3024</v>
      </c>
      <c r="H5075">
        <v>4</v>
      </c>
    </row>
    <row r="5076" spans="2:8" x14ac:dyDescent="0.25">
      <c r="B5076">
        <v>0.36287000000000003</v>
      </c>
      <c r="C5076">
        <v>46.646470000000001</v>
      </c>
      <c r="D5076" t="s">
        <v>14</v>
      </c>
      <c r="E5076" t="s">
        <v>3035</v>
      </c>
      <c r="H5076">
        <v>4</v>
      </c>
    </row>
    <row r="5077" spans="2:8" x14ac:dyDescent="0.25">
      <c r="B5077">
        <v>0.37128</v>
      </c>
      <c r="C5077">
        <v>46.57244</v>
      </c>
      <c r="D5077" t="s">
        <v>14</v>
      </c>
      <c r="E5077" t="s">
        <v>3036</v>
      </c>
      <c r="H5077">
        <v>4</v>
      </c>
    </row>
    <row r="5078" spans="2:8" x14ac:dyDescent="0.25">
      <c r="B5078">
        <v>1.8073999999999999</v>
      </c>
      <c r="C5078">
        <v>50.94238</v>
      </c>
      <c r="D5078" t="s">
        <v>14</v>
      </c>
      <c r="E5078" t="s">
        <v>3052</v>
      </c>
      <c r="H5078">
        <v>4</v>
      </c>
    </row>
    <row r="5079" spans="2:8" x14ac:dyDescent="0.25">
      <c r="B5079">
        <v>4.1342800000000004</v>
      </c>
      <c r="C5079">
        <v>48.297330000000002</v>
      </c>
      <c r="D5079" t="s">
        <v>14</v>
      </c>
      <c r="E5079" t="s">
        <v>3054</v>
      </c>
      <c r="H5079">
        <v>4</v>
      </c>
    </row>
    <row r="5080" spans="2:8" x14ac:dyDescent="0.25">
      <c r="B5080">
        <v>2.4171800000000001</v>
      </c>
      <c r="C5080">
        <v>48.916899999999998</v>
      </c>
      <c r="D5080" t="s">
        <v>14</v>
      </c>
      <c r="E5080" t="s">
        <v>3055</v>
      </c>
      <c r="H5080">
        <v>4</v>
      </c>
    </row>
    <row r="5081" spans="2:8" x14ac:dyDescent="0.25">
      <c r="B5081">
        <v>2.4569200000000002</v>
      </c>
      <c r="C5081">
        <v>48.779640000000001</v>
      </c>
      <c r="D5081" t="s">
        <v>16</v>
      </c>
      <c r="E5081" t="s">
        <v>2776</v>
      </c>
      <c r="H5081">
        <v>4</v>
      </c>
    </row>
    <row r="5082" spans="2:8" x14ac:dyDescent="0.25">
      <c r="B5082">
        <v>2.39798</v>
      </c>
      <c r="C5082">
        <v>48.864780000000003</v>
      </c>
      <c r="D5082" t="s">
        <v>16</v>
      </c>
      <c r="E5082" t="s">
        <v>2788</v>
      </c>
      <c r="H5082">
        <v>4</v>
      </c>
    </row>
    <row r="5083" spans="2:8" x14ac:dyDescent="0.25">
      <c r="B5083">
        <v>2.5556199999999998</v>
      </c>
      <c r="C5083">
        <v>48.928800000000003</v>
      </c>
      <c r="D5083" t="s">
        <v>14</v>
      </c>
      <c r="E5083" t="s">
        <v>2755</v>
      </c>
      <c r="H5083">
        <v>4</v>
      </c>
    </row>
    <row r="5084" spans="2:8" x14ac:dyDescent="0.25">
      <c r="B5084">
        <v>2.29182</v>
      </c>
      <c r="C5084">
        <v>48.925910000000002</v>
      </c>
      <c r="D5084" t="s">
        <v>16</v>
      </c>
      <c r="E5084" t="s">
        <v>2811</v>
      </c>
      <c r="H5084">
        <v>4</v>
      </c>
    </row>
    <row r="5085" spans="2:8" x14ac:dyDescent="0.25">
      <c r="B5085">
        <v>2.4853800000000001</v>
      </c>
      <c r="C5085">
        <v>48.767359999999996</v>
      </c>
      <c r="D5085" t="s">
        <v>14</v>
      </c>
      <c r="E5085" t="s">
        <v>3056</v>
      </c>
      <c r="H5085">
        <v>4</v>
      </c>
    </row>
    <row r="5086" spans="2:8" x14ac:dyDescent="0.25">
      <c r="B5086">
        <v>2.3698899999999998</v>
      </c>
      <c r="C5086">
        <v>48.854019999999998</v>
      </c>
      <c r="D5086" t="s">
        <v>16</v>
      </c>
      <c r="E5086" t="s">
        <v>2785</v>
      </c>
      <c r="H5086">
        <v>4</v>
      </c>
    </row>
    <row r="5087" spans="2:8" x14ac:dyDescent="0.25">
      <c r="B5087">
        <v>2.3826800000000001</v>
      </c>
      <c r="C5087">
        <v>48.867199999999997</v>
      </c>
      <c r="D5087" t="s">
        <v>16</v>
      </c>
      <c r="E5087" t="s">
        <v>2785</v>
      </c>
      <c r="H5087">
        <v>4</v>
      </c>
    </row>
    <row r="5088" spans="2:8" x14ac:dyDescent="0.25">
      <c r="B5088">
        <v>2.3748999999999998</v>
      </c>
      <c r="C5088">
        <v>48.889319999999998</v>
      </c>
      <c r="D5088" t="s">
        <v>16</v>
      </c>
      <c r="E5088" t="s">
        <v>2779</v>
      </c>
      <c r="H5088">
        <v>4</v>
      </c>
    </row>
    <row r="5089" spans="2:8" x14ac:dyDescent="0.25">
      <c r="B5089">
        <v>2.36822</v>
      </c>
      <c r="C5089">
        <v>48.762810000000002</v>
      </c>
      <c r="D5089" t="s">
        <v>14</v>
      </c>
      <c r="E5089" t="s">
        <v>3057</v>
      </c>
      <c r="H5089">
        <v>4</v>
      </c>
    </row>
    <row r="5090" spans="2:8" x14ac:dyDescent="0.25">
      <c r="B5090">
        <v>2.5621900000000002</v>
      </c>
      <c r="C5090">
        <v>48.954189999999997</v>
      </c>
      <c r="D5090" t="s">
        <v>14</v>
      </c>
      <c r="E5090" t="s">
        <v>3058</v>
      </c>
      <c r="H5090">
        <v>4</v>
      </c>
    </row>
    <row r="5091" spans="2:8" x14ac:dyDescent="0.25">
      <c r="B5091">
        <v>2.3713799999999998</v>
      </c>
      <c r="C5091">
        <v>48.70937</v>
      </c>
      <c r="D5091" t="s">
        <v>14</v>
      </c>
      <c r="E5091" t="s">
        <v>3059</v>
      </c>
      <c r="H5091">
        <v>4</v>
      </c>
    </row>
    <row r="5092" spans="2:8" x14ac:dyDescent="0.25">
      <c r="B5092">
        <v>2.6531899999999999</v>
      </c>
      <c r="C5092">
        <v>48.523040000000002</v>
      </c>
      <c r="D5092" t="s">
        <v>14</v>
      </c>
      <c r="E5092" t="s">
        <v>3060</v>
      </c>
      <c r="H5092">
        <v>4</v>
      </c>
    </row>
    <row r="5093" spans="2:8" x14ac:dyDescent="0.25">
      <c r="B5093">
        <v>2.68479</v>
      </c>
      <c r="C5093">
        <v>48.277360000000002</v>
      </c>
      <c r="D5093" t="s">
        <v>14</v>
      </c>
      <c r="E5093" t="s">
        <v>3061</v>
      </c>
      <c r="H5093">
        <v>4</v>
      </c>
    </row>
    <row r="5094" spans="2:8" x14ac:dyDescent="0.25">
      <c r="B5094">
        <v>2.3389099999999998</v>
      </c>
      <c r="C5094">
        <v>49.04233</v>
      </c>
      <c r="D5094" t="s">
        <v>14</v>
      </c>
      <c r="E5094" t="s">
        <v>3062</v>
      </c>
      <c r="H5094">
        <v>4</v>
      </c>
    </row>
    <row r="5095" spans="2:8" x14ac:dyDescent="0.25">
      <c r="B5095">
        <v>2.3031899999999998</v>
      </c>
      <c r="C5095">
        <v>48.587949999999999</v>
      </c>
      <c r="D5095" t="s">
        <v>14</v>
      </c>
      <c r="E5095" t="s">
        <v>3063</v>
      </c>
      <c r="H5095">
        <v>4</v>
      </c>
    </row>
    <row r="5096" spans="2:8" x14ac:dyDescent="0.25">
      <c r="B5096">
        <v>2.0720399999999999</v>
      </c>
      <c r="C5096">
        <v>49.042400000000001</v>
      </c>
      <c r="D5096" t="s">
        <v>14</v>
      </c>
      <c r="E5096" t="s">
        <v>3064</v>
      </c>
      <c r="H5096">
        <v>4</v>
      </c>
    </row>
    <row r="5097" spans="2:8" x14ac:dyDescent="0.25">
      <c r="B5097">
        <v>2.3511600000000001</v>
      </c>
      <c r="C5097">
        <v>49.008400000000002</v>
      </c>
      <c r="D5097" t="s">
        <v>14</v>
      </c>
      <c r="E5097" t="s">
        <v>3065</v>
      </c>
      <c r="H5097">
        <v>4</v>
      </c>
    </row>
    <row r="5098" spans="2:8" x14ac:dyDescent="0.25">
      <c r="B5098">
        <v>2.0245700000000002</v>
      </c>
      <c r="C5098">
        <v>49.054960000000001</v>
      </c>
      <c r="D5098" t="s">
        <v>14</v>
      </c>
      <c r="E5098" t="s">
        <v>3066</v>
      </c>
      <c r="H5098">
        <v>4</v>
      </c>
    </row>
    <row r="5099" spans="2:8" x14ac:dyDescent="0.25">
      <c r="B5099">
        <v>2.3635899999999999</v>
      </c>
      <c r="C5099">
        <v>48.921259999999997</v>
      </c>
      <c r="D5099" t="s">
        <v>14</v>
      </c>
      <c r="E5099" t="s">
        <v>3067</v>
      </c>
      <c r="H5099">
        <v>4</v>
      </c>
    </row>
    <row r="5100" spans="2:8" x14ac:dyDescent="0.25">
      <c r="B5100">
        <v>2.4360499999999998</v>
      </c>
      <c r="C5100">
        <v>48.785429999999998</v>
      </c>
      <c r="D5100" t="s">
        <v>14</v>
      </c>
      <c r="E5100" t="s">
        <v>2776</v>
      </c>
      <c r="H5100">
        <v>4</v>
      </c>
    </row>
    <row r="5101" spans="2:8" x14ac:dyDescent="0.25">
      <c r="B5101">
        <v>2.3383400000000001</v>
      </c>
      <c r="C5101">
        <v>48.692839999999997</v>
      </c>
      <c r="D5101" t="s">
        <v>14</v>
      </c>
      <c r="E5101" t="s">
        <v>3068</v>
      </c>
      <c r="H5101">
        <v>4</v>
      </c>
    </row>
    <row r="5102" spans="2:8" x14ac:dyDescent="0.25">
      <c r="B5102">
        <v>4.0875300000000001</v>
      </c>
      <c r="C5102">
        <v>48.273269999999997</v>
      </c>
      <c r="D5102" t="s">
        <v>14</v>
      </c>
      <c r="E5102" t="s">
        <v>3070</v>
      </c>
      <c r="H5102">
        <v>4</v>
      </c>
    </row>
    <row r="5103" spans="2:8" x14ac:dyDescent="0.25">
      <c r="B5103">
        <v>3.9681799999999998</v>
      </c>
      <c r="C5103">
        <v>50.274369999999998</v>
      </c>
      <c r="D5103" t="s">
        <v>16</v>
      </c>
      <c r="E5103" t="s">
        <v>3079</v>
      </c>
      <c r="H5103">
        <v>4</v>
      </c>
    </row>
    <row r="5104" spans="2:8" x14ac:dyDescent="0.25">
      <c r="B5104">
        <v>2.3706299999999998</v>
      </c>
      <c r="C5104">
        <v>51.032600000000002</v>
      </c>
      <c r="D5104" t="s">
        <v>16</v>
      </c>
      <c r="E5104" t="s">
        <v>3080</v>
      </c>
      <c r="H5104">
        <v>4</v>
      </c>
    </row>
    <row r="5105" spans="2:8" x14ac:dyDescent="0.25">
      <c r="B5105">
        <v>3.0984600000000002</v>
      </c>
      <c r="C5105">
        <v>50.341920000000002</v>
      </c>
      <c r="D5105" t="s">
        <v>14</v>
      </c>
      <c r="E5105" t="s">
        <v>3081</v>
      </c>
      <c r="H5105">
        <v>4</v>
      </c>
    </row>
    <row r="5106" spans="2:8" x14ac:dyDescent="0.25">
      <c r="B5106">
        <v>1.6311</v>
      </c>
      <c r="C5106">
        <v>50.509120000000003</v>
      </c>
      <c r="D5106" t="s">
        <v>14</v>
      </c>
      <c r="E5106" t="s">
        <v>3082</v>
      </c>
      <c r="H5106">
        <v>4</v>
      </c>
    </row>
    <row r="5107" spans="2:8" x14ac:dyDescent="0.25">
      <c r="B5107">
        <v>3.0459499999999999</v>
      </c>
      <c r="C5107">
        <v>50.397509999999997</v>
      </c>
      <c r="D5107" t="s">
        <v>16</v>
      </c>
      <c r="E5107" t="s">
        <v>3083</v>
      </c>
      <c r="H5107">
        <v>4</v>
      </c>
    </row>
    <row r="5108" spans="2:8" x14ac:dyDescent="0.25">
      <c r="B5108">
        <v>2.0979199999999998</v>
      </c>
      <c r="C5108">
        <v>49.451909999999998</v>
      </c>
      <c r="D5108" t="s">
        <v>14</v>
      </c>
      <c r="E5108" t="s">
        <v>3084</v>
      </c>
      <c r="H5108">
        <v>4</v>
      </c>
    </row>
    <row r="5109" spans="2:8" x14ac:dyDescent="0.25">
      <c r="B5109">
        <v>2.7826599999999999</v>
      </c>
      <c r="C5109">
        <v>48.85474</v>
      </c>
      <c r="D5109" t="s">
        <v>16</v>
      </c>
      <c r="E5109" t="s">
        <v>3099</v>
      </c>
      <c r="H5109">
        <v>4</v>
      </c>
    </row>
    <row r="5110" spans="2:8" x14ac:dyDescent="0.25">
      <c r="B5110">
        <v>2.7826599999999999</v>
      </c>
      <c r="C5110">
        <v>48.85474</v>
      </c>
      <c r="D5110" t="s">
        <v>14</v>
      </c>
      <c r="E5110" t="s">
        <v>3099</v>
      </c>
      <c r="H5110">
        <v>4</v>
      </c>
    </row>
    <row r="5111" spans="2:8" x14ac:dyDescent="0.25">
      <c r="B5111">
        <v>2.556</v>
      </c>
      <c r="C5111">
        <v>49.089269999999999</v>
      </c>
      <c r="D5111" t="s">
        <v>14</v>
      </c>
      <c r="E5111" t="s">
        <v>3100</v>
      </c>
      <c r="H5111">
        <v>4</v>
      </c>
    </row>
    <row r="5112" spans="2:8" x14ac:dyDescent="0.25">
      <c r="B5112">
        <v>2.0348600000000001</v>
      </c>
      <c r="C5112">
        <v>48.799190000000003</v>
      </c>
      <c r="D5112" t="s">
        <v>14</v>
      </c>
      <c r="E5112" t="s">
        <v>3101</v>
      </c>
      <c r="H5112">
        <v>4</v>
      </c>
    </row>
    <row r="5113" spans="2:8" x14ac:dyDescent="0.25">
      <c r="B5113">
        <v>2.5831</v>
      </c>
      <c r="C5113">
        <v>48.50074</v>
      </c>
      <c r="D5113" t="s">
        <v>16</v>
      </c>
      <c r="E5113" t="s">
        <v>3102</v>
      </c>
      <c r="H5113">
        <v>4</v>
      </c>
    </row>
    <row r="5114" spans="2:8" x14ac:dyDescent="0.25">
      <c r="B5114">
        <v>2.5346299999999999</v>
      </c>
      <c r="C5114">
        <v>48.80545</v>
      </c>
      <c r="D5114" t="s">
        <v>14</v>
      </c>
      <c r="E5114" t="s">
        <v>3103</v>
      </c>
      <c r="H5114">
        <v>4</v>
      </c>
    </row>
    <row r="5115" spans="2:8" x14ac:dyDescent="0.25">
      <c r="B5115">
        <v>2.2995299999999999</v>
      </c>
      <c r="C5115">
        <v>48.715690000000002</v>
      </c>
      <c r="D5115" t="s">
        <v>14</v>
      </c>
      <c r="E5115" t="s">
        <v>3104</v>
      </c>
      <c r="H5115">
        <v>4</v>
      </c>
    </row>
    <row r="5116" spans="2:8" x14ac:dyDescent="0.25">
      <c r="B5116">
        <v>2.25326</v>
      </c>
      <c r="C5116">
        <v>48.703899999999997</v>
      </c>
      <c r="D5116" t="s">
        <v>14</v>
      </c>
      <c r="E5116" t="s">
        <v>3105</v>
      </c>
      <c r="H5116">
        <v>4</v>
      </c>
    </row>
    <row r="5117" spans="2:8" x14ac:dyDescent="0.25">
      <c r="B5117">
        <v>2.3961299999999999</v>
      </c>
      <c r="C5117">
        <v>48.819659999999999</v>
      </c>
      <c r="D5117" t="s">
        <v>16</v>
      </c>
      <c r="E5117" t="s">
        <v>3106</v>
      </c>
      <c r="H5117">
        <v>4</v>
      </c>
    </row>
    <row r="5118" spans="2:8" x14ac:dyDescent="0.25">
      <c r="B5118">
        <v>2.3203299999999998</v>
      </c>
      <c r="C5118">
        <v>48.79222</v>
      </c>
      <c r="D5118" t="s">
        <v>14</v>
      </c>
      <c r="E5118" t="s">
        <v>3107</v>
      </c>
      <c r="H5118">
        <v>4</v>
      </c>
    </row>
    <row r="5119" spans="2:8" x14ac:dyDescent="0.25">
      <c r="B5119">
        <v>2.4829500000000002</v>
      </c>
      <c r="C5119">
        <v>48.930520000000001</v>
      </c>
      <c r="D5119" t="s">
        <v>16</v>
      </c>
      <c r="E5119" t="s">
        <v>2772</v>
      </c>
      <c r="H5119">
        <v>4</v>
      </c>
    </row>
    <row r="5120" spans="2:8" x14ac:dyDescent="0.25">
      <c r="B5120">
        <v>2.3565499999999999</v>
      </c>
      <c r="C5120">
        <v>48.830800000000004</v>
      </c>
      <c r="D5120" t="s">
        <v>16</v>
      </c>
      <c r="E5120" t="s">
        <v>2793</v>
      </c>
      <c r="H5120">
        <v>4</v>
      </c>
    </row>
    <row r="5121" spans="2:8" x14ac:dyDescent="0.25">
      <c r="B5121">
        <v>1.99394</v>
      </c>
      <c r="C5121">
        <v>48.925130000000003</v>
      </c>
      <c r="D5121" t="s">
        <v>14</v>
      </c>
      <c r="E5121" t="s">
        <v>3108</v>
      </c>
      <c r="H5121">
        <v>4</v>
      </c>
    </row>
    <row r="5122" spans="2:8" x14ac:dyDescent="0.25">
      <c r="B5122">
        <v>2.2765399999999998</v>
      </c>
      <c r="C5122">
        <v>48.723460000000003</v>
      </c>
      <c r="D5122" t="s">
        <v>16</v>
      </c>
      <c r="E5122" t="s">
        <v>2848</v>
      </c>
      <c r="H5122">
        <v>4</v>
      </c>
    </row>
    <row r="5123" spans="2:8" x14ac:dyDescent="0.25">
      <c r="B5123">
        <v>2.5432299999999999</v>
      </c>
      <c r="C5123">
        <v>48.841889999999999</v>
      </c>
      <c r="D5123" t="s">
        <v>16</v>
      </c>
      <c r="E5123" t="s">
        <v>2760</v>
      </c>
      <c r="H5123">
        <v>4</v>
      </c>
    </row>
    <row r="5124" spans="2:8" x14ac:dyDescent="0.25">
      <c r="B5124">
        <v>2.5432299999999999</v>
      </c>
      <c r="C5124">
        <v>48.841889999999999</v>
      </c>
      <c r="D5124" t="s">
        <v>16</v>
      </c>
      <c r="E5124" t="s">
        <v>2760</v>
      </c>
      <c r="H5124">
        <v>4</v>
      </c>
    </row>
    <row r="5125" spans="2:8" x14ac:dyDescent="0.25">
      <c r="B5125">
        <v>2.37018</v>
      </c>
      <c r="C5125">
        <v>48.623660000000001</v>
      </c>
      <c r="D5125" t="s">
        <v>14</v>
      </c>
      <c r="E5125" t="s">
        <v>3109</v>
      </c>
      <c r="H5125">
        <v>4</v>
      </c>
    </row>
    <row r="5126" spans="2:8" x14ac:dyDescent="0.25">
      <c r="B5126">
        <v>2.2062599999999999</v>
      </c>
      <c r="C5126">
        <v>48.948050000000002</v>
      </c>
      <c r="D5126" t="s">
        <v>14</v>
      </c>
      <c r="E5126" t="s">
        <v>2845</v>
      </c>
      <c r="H5126">
        <v>4</v>
      </c>
    </row>
    <row r="5127" spans="2:8" x14ac:dyDescent="0.25">
      <c r="B5127">
        <v>2.6413199999999999</v>
      </c>
      <c r="C5127">
        <v>48.834240000000001</v>
      </c>
      <c r="D5127" t="s">
        <v>14</v>
      </c>
      <c r="E5127" t="s">
        <v>3110</v>
      </c>
      <c r="H5127">
        <v>4</v>
      </c>
    </row>
    <row r="5128" spans="2:8" x14ac:dyDescent="0.25">
      <c r="B5128">
        <v>2.6247699999999998</v>
      </c>
      <c r="C5128">
        <v>48.946370000000002</v>
      </c>
      <c r="D5128" t="s">
        <v>14</v>
      </c>
      <c r="E5128" t="s">
        <v>3111</v>
      </c>
      <c r="H5128">
        <v>4</v>
      </c>
    </row>
    <row r="5129" spans="2:8" x14ac:dyDescent="0.25">
      <c r="B5129">
        <v>2.04027</v>
      </c>
      <c r="C5129">
        <v>48.783580000000001</v>
      </c>
      <c r="D5129" t="s">
        <v>16</v>
      </c>
      <c r="E5129" t="s">
        <v>2831</v>
      </c>
      <c r="H5129">
        <v>4</v>
      </c>
    </row>
    <row r="5130" spans="2:8" x14ac:dyDescent="0.25">
      <c r="B5130">
        <v>1.74858</v>
      </c>
      <c r="C5130">
        <v>48.989719999999998</v>
      </c>
      <c r="D5130" t="s">
        <v>14</v>
      </c>
      <c r="E5130" t="s">
        <v>3112</v>
      </c>
      <c r="H5130">
        <v>4</v>
      </c>
    </row>
    <row r="5131" spans="2:8" x14ac:dyDescent="0.25">
      <c r="B5131">
        <v>2.2364099999999998</v>
      </c>
      <c r="C5131">
        <v>48.890729999999998</v>
      </c>
      <c r="D5131" t="s">
        <v>16</v>
      </c>
      <c r="E5131" t="s">
        <v>2802</v>
      </c>
      <c r="H5131">
        <v>4</v>
      </c>
    </row>
    <row r="5132" spans="2:8" x14ac:dyDescent="0.25">
      <c r="B5132">
        <v>2.3754</v>
      </c>
      <c r="C5132">
        <v>48.947119999999998</v>
      </c>
      <c r="D5132" t="s">
        <v>14</v>
      </c>
      <c r="E5132" t="s">
        <v>3113</v>
      </c>
      <c r="H5132">
        <v>4</v>
      </c>
    </row>
    <row r="5133" spans="2:8" x14ac:dyDescent="0.25">
      <c r="B5133">
        <v>2.6564199999999998</v>
      </c>
      <c r="C5133">
        <v>48.842129999999997</v>
      </c>
      <c r="D5133" t="s">
        <v>16</v>
      </c>
      <c r="E5133" t="s">
        <v>3114</v>
      </c>
      <c r="H5133">
        <v>4</v>
      </c>
    </row>
    <row r="5134" spans="2:8" x14ac:dyDescent="0.25">
      <c r="B5134">
        <v>2.1438899999999999</v>
      </c>
      <c r="C5134">
        <v>48.928449999999998</v>
      </c>
      <c r="D5134" t="s">
        <v>16</v>
      </c>
      <c r="E5134" t="s">
        <v>2826</v>
      </c>
      <c r="H5134">
        <v>4</v>
      </c>
    </row>
    <row r="5135" spans="2:8" x14ac:dyDescent="0.25">
      <c r="B5135">
        <v>2.1063800000000001</v>
      </c>
      <c r="C5135">
        <v>48.702060000000003</v>
      </c>
      <c r="D5135" t="s">
        <v>14</v>
      </c>
      <c r="E5135" t="s">
        <v>3115</v>
      </c>
      <c r="H5135">
        <v>4</v>
      </c>
    </row>
    <row r="5136" spans="2:8" x14ac:dyDescent="0.25">
      <c r="B5136">
        <v>2.375</v>
      </c>
      <c r="C5136">
        <v>48.661540000000002</v>
      </c>
      <c r="D5136" t="s">
        <v>14</v>
      </c>
      <c r="E5136" t="s">
        <v>3116</v>
      </c>
      <c r="H5136">
        <v>4</v>
      </c>
    </row>
    <row r="5137" spans="2:8" x14ac:dyDescent="0.25">
      <c r="B5137">
        <v>2.4456899999999999</v>
      </c>
      <c r="C5137">
        <v>48.905929999999998</v>
      </c>
      <c r="D5137" t="s">
        <v>16</v>
      </c>
      <c r="E5137" t="s">
        <v>3055</v>
      </c>
      <c r="H5137">
        <v>4</v>
      </c>
    </row>
    <row r="5138" spans="2:8" x14ac:dyDescent="0.25">
      <c r="B5138">
        <v>2.54935</v>
      </c>
      <c r="C5138">
        <v>48.904629999999997</v>
      </c>
      <c r="D5138" t="s">
        <v>14</v>
      </c>
      <c r="E5138" t="s">
        <v>3117</v>
      </c>
      <c r="H5138">
        <v>4</v>
      </c>
    </row>
    <row r="5139" spans="2:8" x14ac:dyDescent="0.25">
      <c r="B5139">
        <v>2.4325199999999998</v>
      </c>
      <c r="C5139">
        <v>48.99053</v>
      </c>
      <c r="D5139" t="s">
        <v>14</v>
      </c>
      <c r="E5139" t="s">
        <v>2841</v>
      </c>
      <c r="H5139">
        <v>4</v>
      </c>
    </row>
    <row r="5140" spans="2:8" x14ac:dyDescent="0.25">
      <c r="B5140">
        <v>2.21916</v>
      </c>
      <c r="C5140">
        <v>49.01511</v>
      </c>
      <c r="D5140" t="s">
        <v>16</v>
      </c>
      <c r="E5140" t="s">
        <v>3118</v>
      </c>
      <c r="H5140">
        <v>4</v>
      </c>
    </row>
    <row r="5141" spans="2:8" x14ac:dyDescent="0.25">
      <c r="B5141">
        <v>2.0796100000000002</v>
      </c>
      <c r="C5141">
        <v>49.037199999999999</v>
      </c>
      <c r="D5141" t="s">
        <v>16</v>
      </c>
      <c r="E5141" t="s">
        <v>3064</v>
      </c>
      <c r="H5141">
        <v>4</v>
      </c>
    </row>
    <row r="5142" spans="2:8" x14ac:dyDescent="0.25">
      <c r="B5142">
        <v>2.0796100000000002</v>
      </c>
      <c r="C5142">
        <v>49.037199999999999</v>
      </c>
      <c r="D5142" t="s">
        <v>16</v>
      </c>
      <c r="E5142" t="s">
        <v>3064</v>
      </c>
      <c r="H5142">
        <v>4</v>
      </c>
    </row>
    <row r="5143" spans="2:8" x14ac:dyDescent="0.25">
      <c r="B5143">
        <v>2.2315999999999998</v>
      </c>
      <c r="C5143">
        <v>48.568280000000001</v>
      </c>
      <c r="D5143" t="s">
        <v>14</v>
      </c>
      <c r="E5143" t="s">
        <v>3119</v>
      </c>
      <c r="H5143">
        <v>4</v>
      </c>
    </row>
    <row r="5144" spans="2:8" x14ac:dyDescent="0.25">
      <c r="B5144">
        <v>2.1211600000000002</v>
      </c>
      <c r="C5144">
        <v>49.035829999999997</v>
      </c>
      <c r="D5144" t="s">
        <v>14</v>
      </c>
      <c r="E5144" t="s">
        <v>3120</v>
      </c>
      <c r="H5144">
        <v>4</v>
      </c>
    </row>
    <row r="5145" spans="2:8" x14ac:dyDescent="0.25">
      <c r="B5145">
        <v>2.6375700000000002</v>
      </c>
      <c r="C5145">
        <v>48.557049999999997</v>
      </c>
      <c r="D5145" t="s">
        <v>14</v>
      </c>
      <c r="E5145" t="s">
        <v>3121</v>
      </c>
      <c r="H5145">
        <v>4</v>
      </c>
    </row>
    <row r="5146" spans="2:8" x14ac:dyDescent="0.25">
      <c r="B5146">
        <v>2.7392400000000001</v>
      </c>
      <c r="C5146">
        <v>48.423740000000002</v>
      </c>
      <c r="D5146" t="s">
        <v>14</v>
      </c>
      <c r="E5146" t="s">
        <v>3122</v>
      </c>
      <c r="H5146">
        <v>4</v>
      </c>
    </row>
    <row r="5147" spans="2:8" x14ac:dyDescent="0.25">
      <c r="B5147">
        <v>2.2056</v>
      </c>
      <c r="C5147">
        <v>48.683050000000001</v>
      </c>
      <c r="D5147" t="s">
        <v>14</v>
      </c>
      <c r="E5147" t="s">
        <v>3123</v>
      </c>
      <c r="H5147">
        <v>4</v>
      </c>
    </row>
    <row r="5148" spans="2:8" x14ac:dyDescent="0.25">
      <c r="B5148">
        <v>2.0291899999999998</v>
      </c>
      <c r="C5148">
        <v>48.942920000000001</v>
      </c>
      <c r="D5148" t="s">
        <v>14</v>
      </c>
      <c r="E5148" t="s">
        <v>3124</v>
      </c>
      <c r="H5148">
        <v>4</v>
      </c>
    </row>
    <row r="5149" spans="2:8" x14ac:dyDescent="0.25">
      <c r="B5149">
        <v>2.0733700000000002</v>
      </c>
      <c r="C5149">
        <v>48.988579999999999</v>
      </c>
      <c r="D5149" t="s">
        <v>14</v>
      </c>
      <c r="E5149" t="s">
        <v>3125</v>
      </c>
      <c r="H5149">
        <v>4</v>
      </c>
    </row>
    <row r="5150" spans="2:8" x14ac:dyDescent="0.25">
      <c r="B5150">
        <v>1.8670199999999999</v>
      </c>
      <c r="C5150">
        <v>48.967570000000002</v>
      </c>
      <c r="D5150" t="s">
        <v>14</v>
      </c>
      <c r="E5150" t="s">
        <v>3126</v>
      </c>
      <c r="H5150">
        <v>4</v>
      </c>
    </row>
    <row r="5151" spans="2:8" x14ac:dyDescent="0.25">
      <c r="B5151">
        <v>3.5916800000000002</v>
      </c>
      <c r="C5151">
        <v>50.456389999999999</v>
      </c>
      <c r="D5151" t="s">
        <v>14</v>
      </c>
      <c r="E5151" t="s">
        <v>3138</v>
      </c>
      <c r="H5151">
        <v>4</v>
      </c>
    </row>
    <row r="5152" spans="2:8" x14ac:dyDescent="0.25">
      <c r="B5152">
        <v>3.07165</v>
      </c>
      <c r="C5152">
        <v>50.641570000000002</v>
      </c>
      <c r="D5152" t="s">
        <v>14</v>
      </c>
      <c r="E5152" t="s">
        <v>2964</v>
      </c>
      <c r="H5152">
        <v>4</v>
      </c>
    </row>
    <row r="5153" spans="2:8" x14ac:dyDescent="0.25">
      <c r="B5153">
        <v>2.8969900000000002</v>
      </c>
      <c r="C5153">
        <v>49.230060000000002</v>
      </c>
      <c r="D5153" t="s">
        <v>14</v>
      </c>
      <c r="E5153" t="s">
        <v>3140</v>
      </c>
      <c r="H5153">
        <v>4</v>
      </c>
    </row>
    <row r="5154" spans="2:8" x14ac:dyDescent="0.25">
      <c r="B5154">
        <v>2.6780599999999999</v>
      </c>
      <c r="C5154">
        <v>50.474339999999998</v>
      </c>
      <c r="D5154" t="s">
        <v>14</v>
      </c>
      <c r="E5154" t="s">
        <v>3141</v>
      </c>
      <c r="H5154">
        <v>4</v>
      </c>
    </row>
    <row r="5155" spans="2:8" x14ac:dyDescent="0.25">
      <c r="B5155">
        <v>2.40185</v>
      </c>
      <c r="C5155">
        <v>49.382759999999998</v>
      </c>
      <c r="D5155" t="s">
        <v>14</v>
      </c>
      <c r="E5155" t="s">
        <v>3144</v>
      </c>
      <c r="H5155">
        <v>4</v>
      </c>
    </row>
    <row r="5156" spans="2:8" x14ac:dyDescent="0.25">
      <c r="B5156">
        <v>4.58894</v>
      </c>
      <c r="C5156">
        <v>48.729309999999998</v>
      </c>
      <c r="D5156" t="s">
        <v>14</v>
      </c>
      <c r="E5156" t="s">
        <v>3146</v>
      </c>
      <c r="H5156">
        <v>4</v>
      </c>
    </row>
    <row r="5157" spans="2:8" x14ac:dyDescent="0.25">
      <c r="B5157">
        <v>4.3738700000000001</v>
      </c>
      <c r="C5157">
        <v>49.520090000000003</v>
      </c>
      <c r="D5157" t="s">
        <v>14</v>
      </c>
      <c r="E5157" t="s">
        <v>3147</v>
      </c>
      <c r="H5157">
        <v>4</v>
      </c>
    </row>
    <row r="5158" spans="2:8" x14ac:dyDescent="0.25">
      <c r="B5158">
        <v>2.5630500000000001</v>
      </c>
      <c r="C5158">
        <v>48.622750000000003</v>
      </c>
      <c r="D5158" t="s">
        <v>14</v>
      </c>
      <c r="E5158" t="s">
        <v>3149</v>
      </c>
      <c r="H5158">
        <v>4</v>
      </c>
    </row>
    <row r="5159" spans="2:8" x14ac:dyDescent="0.25">
      <c r="B5159">
        <v>2.67123</v>
      </c>
      <c r="C5159">
        <v>48.554380000000002</v>
      </c>
      <c r="D5159" t="s">
        <v>14</v>
      </c>
      <c r="E5159" t="s">
        <v>3150</v>
      </c>
      <c r="H5159">
        <v>4</v>
      </c>
    </row>
    <row r="5160" spans="2:8" x14ac:dyDescent="0.25">
      <c r="B5160">
        <v>2.87982</v>
      </c>
      <c r="C5160">
        <v>48.94153</v>
      </c>
      <c r="D5160" t="s">
        <v>14</v>
      </c>
      <c r="E5160" t="s">
        <v>3151</v>
      </c>
      <c r="H5160">
        <v>4</v>
      </c>
    </row>
    <row r="5161" spans="2:8" x14ac:dyDescent="0.25">
      <c r="B5161">
        <v>2.5972300000000001</v>
      </c>
      <c r="C5161">
        <v>48.586379999999998</v>
      </c>
      <c r="D5161" t="s">
        <v>14</v>
      </c>
      <c r="E5161" t="s">
        <v>3152</v>
      </c>
      <c r="H5161">
        <v>4</v>
      </c>
    </row>
    <row r="5162" spans="2:8" x14ac:dyDescent="0.25">
      <c r="B5162">
        <v>2.1705899999999998</v>
      </c>
      <c r="C5162">
        <v>48.433599999999998</v>
      </c>
      <c r="D5162" t="s">
        <v>14</v>
      </c>
      <c r="E5162" t="s">
        <v>3153</v>
      </c>
      <c r="H5162">
        <v>4</v>
      </c>
    </row>
    <row r="5163" spans="2:8" x14ac:dyDescent="0.25">
      <c r="B5163">
        <v>0.67564999999999997</v>
      </c>
      <c r="C5163">
        <v>47.36544</v>
      </c>
      <c r="D5163" t="s">
        <v>14</v>
      </c>
      <c r="E5163" t="s">
        <v>3157</v>
      </c>
      <c r="H5163">
        <v>4</v>
      </c>
    </row>
    <row r="5164" spans="2:8" x14ac:dyDescent="0.25">
      <c r="B5164">
        <v>-2.06799</v>
      </c>
      <c r="C5164">
        <v>47.670209999999997</v>
      </c>
      <c r="D5164" t="s">
        <v>14</v>
      </c>
      <c r="E5164" t="s">
        <v>3158</v>
      </c>
      <c r="H5164">
        <v>4</v>
      </c>
    </row>
    <row r="5165" spans="2:8" x14ac:dyDescent="0.25">
      <c r="B5165">
        <v>0.60360999999999998</v>
      </c>
      <c r="C5165">
        <v>49.08896</v>
      </c>
      <c r="D5165" t="s">
        <v>14</v>
      </c>
      <c r="E5165" t="s">
        <v>3163</v>
      </c>
      <c r="H5165">
        <v>4</v>
      </c>
    </row>
    <row r="5166" spans="2:8" x14ac:dyDescent="0.25">
      <c r="B5166">
        <v>-4.0502700000000003</v>
      </c>
      <c r="C5166">
        <v>48.21658</v>
      </c>
      <c r="D5166" t="s">
        <v>14</v>
      </c>
      <c r="E5166" t="s">
        <v>3164</v>
      </c>
      <c r="H5166">
        <v>4</v>
      </c>
    </row>
    <row r="5167" spans="2:8" x14ac:dyDescent="0.25">
      <c r="B5167">
        <v>-1.6201000000000001</v>
      </c>
      <c r="C5167">
        <v>48.113819999999997</v>
      </c>
      <c r="D5167" t="s">
        <v>14</v>
      </c>
      <c r="E5167" t="s">
        <v>3165</v>
      </c>
      <c r="H5167">
        <v>4</v>
      </c>
    </row>
    <row r="5168" spans="2:8" x14ac:dyDescent="0.25">
      <c r="B5168">
        <v>-1.6899599999999999</v>
      </c>
      <c r="C5168">
        <v>48.132080000000002</v>
      </c>
      <c r="D5168" t="s">
        <v>14</v>
      </c>
      <c r="E5168" t="s">
        <v>3166</v>
      </c>
      <c r="H5168">
        <v>4</v>
      </c>
    </row>
    <row r="5169" spans="2:8" x14ac:dyDescent="0.25">
      <c r="B5169">
        <v>-1.6799299999999999</v>
      </c>
      <c r="C5169">
        <v>48.08229</v>
      </c>
      <c r="D5169" t="s">
        <v>16</v>
      </c>
      <c r="E5169" t="s">
        <v>3167</v>
      </c>
      <c r="H5169">
        <v>4</v>
      </c>
    </row>
    <row r="5170" spans="2:8" x14ac:dyDescent="0.25">
      <c r="B5170">
        <v>-1.6802600000000001</v>
      </c>
      <c r="C5170">
        <v>48.104579999999999</v>
      </c>
      <c r="D5170" t="s">
        <v>16</v>
      </c>
      <c r="E5170" t="s">
        <v>3166</v>
      </c>
      <c r="H5170">
        <v>4</v>
      </c>
    </row>
    <row r="5171" spans="2:8" x14ac:dyDescent="0.25">
      <c r="B5171">
        <v>3.1051000000000002</v>
      </c>
      <c r="C5171">
        <v>45.788080000000001</v>
      </c>
      <c r="D5171" t="s">
        <v>16</v>
      </c>
      <c r="E5171" t="s">
        <v>3172</v>
      </c>
      <c r="H5171">
        <v>4</v>
      </c>
    </row>
    <row r="5172" spans="2:8" x14ac:dyDescent="0.25">
      <c r="B5172">
        <v>3.0742699999999998</v>
      </c>
      <c r="C5172">
        <v>45.88935</v>
      </c>
      <c r="D5172" t="s">
        <v>14</v>
      </c>
      <c r="E5172" t="s">
        <v>3175</v>
      </c>
      <c r="H5172">
        <v>4</v>
      </c>
    </row>
    <row r="5173" spans="2:8" x14ac:dyDescent="0.25">
      <c r="B5173">
        <v>9.6799999999999997E-2</v>
      </c>
      <c r="C5173">
        <v>49.347029999999997</v>
      </c>
      <c r="D5173" t="s">
        <v>14</v>
      </c>
      <c r="E5173" t="s">
        <v>3180</v>
      </c>
      <c r="H5173">
        <v>4</v>
      </c>
    </row>
    <row r="5174" spans="2:8" x14ac:dyDescent="0.25">
      <c r="B5174">
        <v>-0.10253</v>
      </c>
      <c r="C5174">
        <v>49.28528</v>
      </c>
      <c r="D5174" t="s">
        <v>16</v>
      </c>
      <c r="E5174" t="s">
        <v>3181</v>
      </c>
      <c r="H5174">
        <v>4</v>
      </c>
    </row>
    <row r="5175" spans="2:8" x14ac:dyDescent="0.25">
      <c r="B5175">
        <v>2.4115899999999999</v>
      </c>
      <c r="C5175">
        <v>50.636290000000002</v>
      </c>
      <c r="D5175" t="s">
        <v>14</v>
      </c>
      <c r="E5175" t="s">
        <v>3185</v>
      </c>
      <c r="H5175">
        <v>4</v>
      </c>
    </row>
    <row r="5176" spans="2:8" x14ac:dyDescent="0.25">
      <c r="B5176">
        <v>1.5942400000000001</v>
      </c>
      <c r="C5176">
        <v>50.403289999999998</v>
      </c>
      <c r="D5176" t="s">
        <v>14</v>
      </c>
      <c r="E5176" t="s">
        <v>3186</v>
      </c>
      <c r="H5176">
        <v>4</v>
      </c>
    </row>
    <row r="5177" spans="2:8" x14ac:dyDescent="0.25">
      <c r="B5177">
        <v>1.8909100000000001</v>
      </c>
      <c r="C5177">
        <v>50.9529</v>
      </c>
      <c r="D5177" t="s">
        <v>16</v>
      </c>
      <c r="E5177" t="s">
        <v>3189</v>
      </c>
      <c r="H5177">
        <v>4</v>
      </c>
    </row>
    <row r="5178" spans="2:8" x14ac:dyDescent="0.25">
      <c r="B5178">
        <v>-4.0861400000000003</v>
      </c>
      <c r="C5178">
        <v>48.018039999999999</v>
      </c>
      <c r="D5178" t="s">
        <v>14</v>
      </c>
      <c r="E5178" t="s">
        <v>3198</v>
      </c>
      <c r="H5178">
        <v>4</v>
      </c>
    </row>
    <row r="5179" spans="2:8" x14ac:dyDescent="0.25">
      <c r="B5179">
        <v>-4.09504</v>
      </c>
      <c r="C5179">
        <v>47.978470000000002</v>
      </c>
      <c r="D5179" t="s">
        <v>14</v>
      </c>
      <c r="E5179" t="s">
        <v>3198</v>
      </c>
      <c r="H5179">
        <v>4</v>
      </c>
    </row>
    <row r="5180" spans="2:8" x14ac:dyDescent="0.25">
      <c r="B5180">
        <v>2.2597</v>
      </c>
      <c r="C5180">
        <v>50.739890000000003</v>
      </c>
      <c r="D5180" t="s">
        <v>14</v>
      </c>
      <c r="E5180" t="s">
        <v>3201</v>
      </c>
      <c r="H5180">
        <v>4</v>
      </c>
    </row>
    <row r="5181" spans="2:8" x14ac:dyDescent="0.25">
      <c r="B5181">
        <v>3.38273</v>
      </c>
      <c r="C5181">
        <v>49.036790000000003</v>
      </c>
      <c r="D5181" t="s">
        <v>14</v>
      </c>
      <c r="E5181" t="s">
        <v>3202</v>
      </c>
      <c r="H5181">
        <v>4</v>
      </c>
    </row>
    <row r="5182" spans="2:8" x14ac:dyDescent="0.25">
      <c r="B5182">
        <v>2.6688700000000001</v>
      </c>
      <c r="C5182">
        <v>50.009149999999998</v>
      </c>
      <c r="D5182" t="s">
        <v>14</v>
      </c>
      <c r="E5182" t="s">
        <v>3205</v>
      </c>
      <c r="H5182">
        <v>4</v>
      </c>
    </row>
    <row r="5183" spans="2:8" x14ac:dyDescent="0.25">
      <c r="B5183">
        <v>2.9312800000000001</v>
      </c>
      <c r="C5183">
        <v>49.942059999999998</v>
      </c>
      <c r="D5183" t="s">
        <v>14</v>
      </c>
      <c r="E5183" t="s">
        <v>3207</v>
      </c>
      <c r="H5183">
        <v>4</v>
      </c>
    </row>
    <row r="5184" spans="2:8" x14ac:dyDescent="0.25">
      <c r="B5184">
        <v>1.4066399999999999</v>
      </c>
      <c r="C5184">
        <v>50.060560000000002</v>
      </c>
      <c r="D5184" t="s">
        <v>14</v>
      </c>
      <c r="E5184" t="s">
        <v>3208</v>
      </c>
      <c r="H5184">
        <v>4</v>
      </c>
    </row>
    <row r="5185" spans="2:8" x14ac:dyDescent="0.25">
      <c r="B5185">
        <v>3.71543</v>
      </c>
      <c r="C5185">
        <v>48.50949</v>
      </c>
      <c r="D5185" t="s">
        <v>14</v>
      </c>
      <c r="E5185" t="s">
        <v>3209</v>
      </c>
      <c r="H5185">
        <v>4</v>
      </c>
    </row>
    <row r="5186" spans="2:8" x14ac:dyDescent="0.25">
      <c r="B5186">
        <v>2.1382699999999999</v>
      </c>
      <c r="C5186">
        <v>49.221020000000003</v>
      </c>
      <c r="D5186" t="s">
        <v>14</v>
      </c>
      <c r="E5186" t="s">
        <v>3210</v>
      </c>
      <c r="H5186">
        <v>4</v>
      </c>
    </row>
    <row r="5187" spans="2:8" x14ac:dyDescent="0.25">
      <c r="B5187">
        <v>2.74064</v>
      </c>
      <c r="C5187">
        <v>50.723529999999997</v>
      </c>
      <c r="D5187" t="s">
        <v>16</v>
      </c>
      <c r="E5187" t="s">
        <v>3211</v>
      </c>
      <c r="H5187">
        <v>4</v>
      </c>
    </row>
    <row r="5188" spans="2:8" x14ac:dyDescent="0.25">
      <c r="B5188">
        <v>4.0312099999999997</v>
      </c>
      <c r="C5188">
        <v>50.027880000000003</v>
      </c>
      <c r="D5188" t="s">
        <v>14</v>
      </c>
      <c r="E5188" t="s">
        <v>3215</v>
      </c>
      <c r="H5188">
        <v>4</v>
      </c>
    </row>
    <row r="5189" spans="2:8" x14ac:dyDescent="0.25">
      <c r="B5189">
        <v>4.0915800000000004</v>
      </c>
      <c r="C5189">
        <v>49.910760000000003</v>
      </c>
      <c r="D5189" t="s">
        <v>14</v>
      </c>
      <c r="E5189" t="s">
        <v>3216</v>
      </c>
      <c r="H5189">
        <v>4</v>
      </c>
    </row>
    <row r="5190" spans="2:8" x14ac:dyDescent="0.25">
      <c r="B5190">
        <v>3.2610000000000001</v>
      </c>
      <c r="C5190">
        <v>49.643770000000004</v>
      </c>
      <c r="D5190" t="s">
        <v>14</v>
      </c>
      <c r="E5190" t="s">
        <v>3217</v>
      </c>
      <c r="H5190">
        <v>4</v>
      </c>
    </row>
    <row r="5191" spans="2:8" x14ac:dyDescent="0.25">
      <c r="B5191">
        <v>1.8859300000000001</v>
      </c>
      <c r="C5191">
        <v>46.167529999999999</v>
      </c>
      <c r="D5191" t="s">
        <v>14</v>
      </c>
      <c r="E5191" t="s">
        <v>3222</v>
      </c>
      <c r="H5191">
        <v>4</v>
      </c>
    </row>
    <row r="5192" spans="2:8" x14ac:dyDescent="0.25">
      <c r="B5192">
        <v>1.32785</v>
      </c>
      <c r="C5192">
        <v>47.60577</v>
      </c>
      <c r="D5192" t="s">
        <v>14</v>
      </c>
      <c r="E5192" t="s">
        <v>3239</v>
      </c>
      <c r="H5192">
        <v>4</v>
      </c>
    </row>
    <row r="5193" spans="2:8" x14ac:dyDescent="0.25">
      <c r="B5193">
        <v>-0.74011000000000005</v>
      </c>
      <c r="C5193">
        <v>48.053879999999999</v>
      </c>
      <c r="D5193" t="s">
        <v>14</v>
      </c>
      <c r="E5193" t="s">
        <v>3240</v>
      </c>
      <c r="H5193">
        <v>4</v>
      </c>
    </row>
    <row r="5194" spans="2:8" x14ac:dyDescent="0.25">
      <c r="B5194">
        <v>-0.79915000000000003</v>
      </c>
      <c r="C5194">
        <v>48.077710000000003</v>
      </c>
      <c r="D5194" t="s">
        <v>14</v>
      </c>
      <c r="E5194" t="s">
        <v>3240</v>
      </c>
      <c r="H5194">
        <v>4</v>
      </c>
    </row>
    <row r="5195" spans="2:8" x14ac:dyDescent="0.25">
      <c r="B5195">
        <v>2.5660799999999999</v>
      </c>
      <c r="C5195">
        <v>46.338039999999999</v>
      </c>
      <c r="D5195" t="s">
        <v>14</v>
      </c>
      <c r="E5195" t="s">
        <v>3243</v>
      </c>
      <c r="H5195">
        <v>4</v>
      </c>
    </row>
    <row r="5196" spans="2:8" x14ac:dyDescent="0.25">
      <c r="B5196">
        <v>2.0840299999999998</v>
      </c>
      <c r="C5196">
        <v>49.431609999999999</v>
      </c>
      <c r="D5196" t="s">
        <v>16</v>
      </c>
      <c r="E5196" t="s">
        <v>3084</v>
      </c>
      <c r="H5196">
        <v>4</v>
      </c>
    </row>
    <row r="5197" spans="2:8" x14ac:dyDescent="0.25">
      <c r="B5197">
        <v>2.1126499999999999</v>
      </c>
      <c r="C5197">
        <v>49.408259999999999</v>
      </c>
      <c r="D5197" t="s">
        <v>14</v>
      </c>
      <c r="E5197" t="s">
        <v>3084</v>
      </c>
      <c r="H5197">
        <v>4</v>
      </c>
    </row>
    <row r="5198" spans="2:8" x14ac:dyDescent="0.25">
      <c r="B5198">
        <v>4.07118</v>
      </c>
      <c r="C5198">
        <v>46.035800000000002</v>
      </c>
      <c r="D5198" t="s">
        <v>16</v>
      </c>
      <c r="E5198" t="s">
        <v>3247</v>
      </c>
      <c r="H5198">
        <v>4</v>
      </c>
    </row>
    <row r="5199" spans="2:8" x14ac:dyDescent="0.25">
      <c r="B5199">
        <v>2.36843</v>
      </c>
      <c r="C5199">
        <v>47.0625</v>
      </c>
      <c r="D5199" t="s">
        <v>3248</v>
      </c>
      <c r="E5199" t="s">
        <v>3249</v>
      </c>
      <c r="H5199">
        <v>4</v>
      </c>
    </row>
    <row r="5200" spans="2:8" x14ac:dyDescent="0.25">
      <c r="B5200">
        <v>-3.2580900000000002</v>
      </c>
      <c r="C5200">
        <v>47.799309999999998</v>
      </c>
      <c r="D5200" t="s">
        <v>14</v>
      </c>
      <c r="E5200" t="s">
        <v>3250</v>
      </c>
      <c r="H5200">
        <v>4</v>
      </c>
    </row>
    <row r="5201" spans="2:8" x14ac:dyDescent="0.25">
      <c r="B5201">
        <v>-1.71225</v>
      </c>
      <c r="C5201">
        <v>48.104320000000001</v>
      </c>
      <c r="D5201" t="s">
        <v>14</v>
      </c>
      <c r="E5201" t="s">
        <v>3166</v>
      </c>
      <c r="H5201">
        <v>4</v>
      </c>
    </row>
    <row r="5202" spans="2:8" x14ac:dyDescent="0.25">
      <c r="B5202">
        <v>-0.80598000000000003</v>
      </c>
      <c r="C5202">
        <v>46.452959999999997</v>
      </c>
      <c r="D5202" t="s">
        <v>14</v>
      </c>
      <c r="E5202" t="s">
        <v>3251</v>
      </c>
      <c r="H5202">
        <v>4</v>
      </c>
    </row>
    <row r="5203" spans="2:8" x14ac:dyDescent="0.25">
      <c r="B5203">
        <v>0.70589999999999997</v>
      </c>
      <c r="C5203">
        <v>47.331670000000003</v>
      </c>
      <c r="D5203" t="s">
        <v>14</v>
      </c>
      <c r="E5203" t="s">
        <v>3252</v>
      </c>
      <c r="H5203">
        <v>4</v>
      </c>
    </row>
    <row r="5204" spans="2:8" x14ac:dyDescent="0.25">
      <c r="B5204">
        <v>3.6466799999999999</v>
      </c>
      <c r="C5204">
        <v>49.590170000000001</v>
      </c>
      <c r="D5204" t="s">
        <v>14</v>
      </c>
      <c r="E5204" t="s">
        <v>3256</v>
      </c>
      <c r="H5204">
        <v>4</v>
      </c>
    </row>
    <row r="5205" spans="2:8" x14ac:dyDescent="0.25">
      <c r="B5205">
        <v>2.9273699999999998</v>
      </c>
      <c r="C5205">
        <v>50.334139999999998</v>
      </c>
      <c r="D5205" t="s">
        <v>14</v>
      </c>
      <c r="E5205" t="s">
        <v>3258</v>
      </c>
      <c r="H5205">
        <v>4</v>
      </c>
    </row>
    <row r="5206" spans="2:8" x14ac:dyDescent="0.25">
      <c r="B5206">
        <v>-1.4307799999999999</v>
      </c>
      <c r="C5206">
        <v>46.700299999999999</v>
      </c>
      <c r="D5206" t="s">
        <v>14</v>
      </c>
      <c r="E5206" t="s">
        <v>3259</v>
      </c>
      <c r="H5206">
        <v>4</v>
      </c>
    </row>
    <row r="5207" spans="2:8" x14ac:dyDescent="0.25">
      <c r="B5207">
        <v>2.6395</v>
      </c>
      <c r="C5207">
        <v>47.708109999999998</v>
      </c>
      <c r="D5207" t="s">
        <v>16</v>
      </c>
      <c r="E5207" t="s">
        <v>3260</v>
      </c>
      <c r="H5207">
        <v>4</v>
      </c>
    </row>
    <row r="5208" spans="2:8" x14ac:dyDescent="0.25">
      <c r="B5208">
        <v>2.0313699999999999</v>
      </c>
      <c r="C5208">
        <v>47.904060000000001</v>
      </c>
      <c r="D5208" t="s">
        <v>16</v>
      </c>
      <c r="E5208" t="s">
        <v>3261</v>
      </c>
      <c r="H5208">
        <v>4</v>
      </c>
    </row>
    <row r="5209" spans="2:8" x14ac:dyDescent="0.25">
      <c r="B5209">
        <v>-1.6169800000000001</v>
      </c>
      <c r="C5209">
        <v>47.210990000000002</v>
      </c>
      <c r="D5209" t="s">
        <v>14</v>
      </c>
      <c r="E5209" t="s">
        <v>3262</v>
      </c>
      <c r="H5209">
        <v>4</v>
      </c>
    </row>
    <row r="5210" spans="2:8" x14ac:dyDescent="0.25">
      <c r="B5210">
        <v>-1.63032</v>
      </c>
      <c r="C5210">
        <v>47.224550000000001</v>
      </c>
      <c r="D5210" t="s">
        <v>14</v>
      </c>
      <c r="E5210" t="s">
        <v>3262</v>
      </c>
      <c r="H5210">
        <v>4</v>
      </c>
    </row>
    <row r="5211" spans="2:8" x14ac:dyDescent="0.25">
      <c r="B5211">
        <v>-2.50631</v>
      </c>
      <c r="C5211">
        <v>47.559159999999999</v>
      </c>
      <c r="D5211" t="s">
        <v>14</v>
      </c>
      <c r="E5211" t="s">
        <v>3263</v>
      </c>
      <c r="H5211">
        <v>4</v>
      </c>
    </row>
    <row r="5212" spans="2:8" x14ac:dyDescent="0.25">
      <c r="B5212">
        <v>-1.54322</v>
      </c>
      <c r="C5212">
        <v>47.160629999999998</v>
      </c>
      <c r="D5212" t="s">
        <v>14</v>
      </c>
      <c r="E5212" t="s">
        <v>3264</v>
      </c>
      <c r="H5212">
        <v>4</v>
      </c>
    </row>
    <row r="5213" spans="2:8" x14ac:dyDescent="0.25">
      <c r="B5213">
        <v>0.96333999999999997</v>
      </c>
      <c r="C5213">
        <v>49.536250000000003</v>
      </c>
      <c r="D5213" t="s">
        <v>14</v>
      </c>
      <c r="E5213" t="s">
        <v>3265</v>
      </c>
      <c r="H5213">
        <v>4</v>
      </c>
    </row>
    <row r="5214" spans="2:8" x14ac:dyDescent="0.25">
      <c r="B5214">
        <v>-0.25975999999999999</v>
      </c>
      <c r="C5214">
        <v>49.267470000000003</v>
      </c>
      <c r="D5214" t="s">
        <v>14</v>
      </c>
      <c r="E5214" t="s">
        <v>3266</v>
      </c>
      <c r="H5214">
        <v>4</v>
      </c>
    </row>
    <row r="5215" spans="2:8" x14ac:dyDescent="0.25">
      <c r="B5215">
        <v>-2.0734599999999999</v>
      </c>
      <c r="C5215">
        <v>48.447699999999998</v>
      </c>
      <c r="D5215" t="s">
        <v>14</v>
      </c>
      <c r="E5215" t="s">
        <v>3267</v>
      </c>
      <c r="H5215">
        <v>4</v>
      </c>
    </row>
    <row r="5216" spans="2:8" x14ac:dyDescent="0.25">
      <c r="B5216">
        <v>0.49149999999999999</v>
      </c>
      <c r="C5216">
        <v>49.550260000000002</v>
      </c>
      <c r="D5216" t="s">
        <v>14</v>
      </c>
      <c r="E5216" t="s">
        <v>3268</v>
      </c>
      <c r="H5216">
        <v>4</v>
      </c>
    </row>
    <row r="5217" spans="2:8" x14ac:dyDescent="0.25">
      <c r="B5217">
        <v>-0.58192999999999995</v>
      </c>
      <c r="C5217">
        <v>48.727330000000002</v>
      </c>
      <c r="D5217" t="s">
        <v>14</v>
      </c>
      <c r="E5217" t="s">
        <v>3269</v>
      </c>
      <c r="H5217">
        <v>4</v>
      </c>
    </row>
    <row r="5218" spans="2:8" x14ac:dyDescent="0.25">
      <c r="B5218">
        <v>1.0596399999999999</v>
      </c>
      <c r="C5218">
        <v>49.393740000000001</v>
      </c>
      <c r="D5218" t="s">
        <v>14</v>
      </c>
      <c r="E5218" t="s">
        <v>3270</v>
      </c>
      <c r="H5218">
        <v>4</v>
      </c>
    </row>
    <row r="5219" spans="2:8" x14ac:dyDescent="0.25">
      <c r="B5219">
        <v>1.1469</v>
      </c>
      <c r="C5219">
        <v>49.028280000000002</v>
      </c>
      <c r="D5219" t="s">
        <v>16</v>
      </c>
      <c r="E5219" t="s">
        <v>3271</v>
      </c>
      <c r="H5219">
        <v>4</v>
      </c>
    </row>
    <row r="5220" spans="2:8" x14ac:dyDescent="0.25">
      <c r="B5220">
        <v>1.1697</v>
      </c>
      <c r="C5220">
        <v>49.012099999999997</v>
      </c>
      <c r="D5220" t="s">
        <v>14</v>
      </c>
      <c r="E5220" t="s">
        <v>3271</v>
      </c>
      <c r="H5220">
        <v>4</v>
      </c>
    </row>
    <row r="5221" spans="2:8" x14ac:dyDescent="0.25">
      <c r="B5221">
        <v>-0.70198000000000005</v>
      </c>
      <c r="C5221">
        <v>47.823509999999999</v>
      </c>
      <c r="D5221" t="s">
        <v>14</v>
      </c>
      <c r="E5221" t="s">
        <v>3272</v>
      </c>
      <c r="H5221">
        <v>4</v>
      </c>
    </row>
    <row r="5222" spans="2:8" x14ac:dyDescent="0.25">
      <c r="B5222">
        <v>-2.8740000000000002E-2</v>
      </c>
      <c r="C5222">
        <v>48.748840000000001</v>
      </c>
      <c r="D5222" t="s">
        <v>14</v>
      </c>
      <c r="E5222" t="s">
        <v>3273</v>
      </c>
      <c r="H5222">
        <v>4</v>
      </c>
    </row>
    <row r="5223" spans="2:8" x14ac:dyDescent="0.25">
      <c r="B5223">
        <v>1.07237</v>
      </c>
      <c r="C5223">
        <v>49.445419999999999</v>
      </c>
      <c r="D5223" t="s">
        <v>14</v>
      </c>
      <c r="E5223" t="s">
        <v>2863</v>
      </c>
      <c r="H5223">
        <v>4</v>
      </c>
    </row>
    <row r="5224" spans="2:8" x14ac:dyDescent="0.25">
      <c r="B5224">
        <v>1.0724199999999999</v>
      </c>
      <c r="C5224">
        <v>47.807479999999998</v>
      </c>
      <c r="D5224" t="s">
        <v>14</v>
      </c>
      <c r="E5224" t="s">
        <v>3274</v>
      </c>
      <c r="H5224">
        <v>4</v>
      </c>
    </row>
    <row r="5225" spans="2:8" x14ac:dyDescent="0.25">
      <c r="B5225">
        <v>0.12973999999999999</v>
      </c>
      <c r="C5225">
        <v>49.49306</v>
      </c>
      <c r="D5225" t="s">
        <v>14</v>
      </c>
      <c r="E5225" t="s">
        <v>3004</v>
      </c>
      <c r="H5225">
        <v>4</v>
      </c>
    </row>
    <row r="5226" spans="2:8" x14ac:dyDescent="0.25">
      <c r="B5226">
        <v>2.2489300000000001</v>
      </c>
      <c r="C5226">
        <v>48.187069999999999</v>
      </c>
      <c r="D5226" t="s">
        <v>14</v>
      </c>
      <c r="E5226" t="s">
        <v>3275</v>
      </c>
      <c r="H5226">
        <v>4</v>
      </c>
    </row>
    <row r="5227" spans="2:8" x14ac:dyDescent="0.25">
      <c r="B5227">
        <v>2.7349000000000001</v>
      </c>
      <c r="C5227">
        <v>47.977800000000002</v>
      </c>
      <c r="D5227" t="s">
        <v>14</v>
      </c>
      <c r="E5227" t="s">
        <v>3276</v>
      </c>
      <c r="H5227">
        <v>4</v>
      </c>
    </row>
    <row r="5228" spans="2:8" x14ac:dyDescent="0.25">
      <c r="B5228">
        <v>-4.2644900000000003</v>
      </c>
      <c r="C5228">
        <v>48.450249999999997</v>
      </c>
      <c r="D5228" t="s">
        <v>14</v>
      </c>
      <c r="E5228" t="s">
        <v>3277</v>
      </c>
      <c r="H5228">
        <v>4</v>
      </c>
    </row>
    <row r="5229" spans="2:8" x14ac:dyDescent="0.25">
      <c r="B5229">
        <v>1.1824699999999999</v>
      </c>
      <c r="C5229">
        <v>49.249560000000002</v>
      </c>
      <c r="D5229" t="s">
        <v>14</v>
      </c>
      <c r="E5229" t="s">
        <v>3278</v>
      </c>
      <c r="H5229">
        <v>4</v>
      </c>
    </row>
    <row r="5230" spans="2:8" x14ac:dyDescent="0.25">
      <c r="B5230">
        <v>-0.88338000000000005</v>
      </c>
      <c r="C5230">
        <v>48.847000000000001</v>
      </c>
      <c r="D5230" t="s">
        <v>14</v>
      </c>
      <c r="E5230" t="s">
        <v>3279</v>
      </c>
      <c r="H5230">
        <v>4</v>
      </c>
    </row>
    <row r="5231" spans="2:8" x14ac:dyDescent="0.25">
      <c r="B5231">
        <v>0.18786</v>
      </c>
      <c r="C5231">
        <v>49.528689999999997</v>
      </c>
      <c r="D5231" t="s">
        <v>14</v>
      </c>
      <c r="E5231" t="s">
        <v>3280</v>
      </c>
      <c r="H5231">
        <v>4</v>
      </c>
    </row>
    <row r="5232" spans="2:8" x14ac:dyDescent="0.25">
      <c r="B5232">
        <v>2.00576</v>
      </c>
      <c r="C5232">
        <v>46.952570000000001</v>
      </c>
      <c r="D5232" t="s">
        <v>14</v>
      </c>
      <c r="E5232" t="s">
        <v>3281</v>
      </c>
      <c r="H5232">
        <v>4</v>
      </c>
    </row>
    <row r="5233" spans="2:8" x14ac:dyDescent="0.25">
      <c r="B5233">
        <v>-5.3269999999999998E-2</v>
      </c>
      <c r="C5233">
        <v>47.70382</v>
      </c>
      <c r="D5233" t="s">
        <v>14</v>
      </c>
      <c r="E5233" t="s">
        <v>3282</v>
      </c>
      <c r="H5233">
        <v>4</v>
      </c>
    </row>
    <row r="5234" spans="2:8" x14ac:dyDescent="0.25">
      <c r="B5234">
        <v>3.56724</v>
      </c>
      <c r="C5234">
        <v>47.801400000000001</v>
      </c>
      <c r="D5234" t="s">
        <v>14</v>
      </c>
      <c r="E5234" t="s">
        <v>3283</v>
      </c>
      <c r="H5234">
        <v>4</v>
      </c>
    </row>
    <row r="5235" spans="2:8" x14ac:dyDescent="0.25">
      <c r="B5235">
        <v>1.4841200000000001</v>
      </c>
      <c r="C5235">
        <v>48.444400000000002</v>
      </c>
      <c r="D5235" t="s">
        <v>16</v>
      </c>
      <c r="E5235" t="s">
        <v>3312</v>
      </c>
      <c r="H5235">
        <v>4</v>
      </c>
    </row>
    <row r="5236" spans="2:8" x14ac:dyDescent="0.25">
      <c r="B5236">
        <v>1.51668</v>
      </c>
      <c r="C5236">
        <v>48.451210000000003</v>
      </c>
      <c r="D5236" t="s">
        <v>16</v>
      </c>
      <c r="E5236" t="s">
        <v>3312</v>
      </c>
      <c r="H5236">
        <v>4</v>
      </c>
    </row>
    <row r="5237" spans="2:8" x14ac:dyDescent="0.25">
      <c r="B5237">
        <v>1.09975</v>
      </c>
      <c r="C5237">
        <v>49.329410000000003</v>
      </c>
      <c r="D5237" t="s">
        <v>14</v>
      </c>
      <c r="E5237" t="s">
        <v>3313</v>
      </c>
      <c r="H5237">
        <v>4</v>
      </c>
    </row>
    <row r="5238" spans="2:8" x14ac:dyDescent="0.25">
      <c r="B5238">
        <v>1.0359799999999999</v>
      </c>
      <c r="C5238">
        <v>49.2896</v>
      </c>
      <c r="D5238" t="s">
        <v>14</v>
      </c>
      <c r="E5238" t="s">
        <v>3314</v>
      </c>
      <c r="H5238">
        <v>4</v>
      </c>
    </row>
    <row r="5239" spans="2:8" x14ac:dyDescent="0.25">
      <c r="B5239">
        <v>0.80044000000000004</v>
      </c>
      <c r="C5239">
        <v>48.327820000000003</v>
      </c>
      <c r="D5239" t="s">
        <v>14</v>
      </c>
      <c r="E5239" t="s">
        <v>3315</v>
      </c>
      <c r="H5239">
        <v>4</v>
      </c>
    </row>
    <row r="5240" spans="2:8" x14ac:dyDescent="0.25">
      <c r="B5240">
        <v>0.63422000000000001</v>
      </c>
      <c r="C5240">
        <v>48.761710000000001</v>
      </c>
      <c r="D5240" t="s">
        <v>16</v>
      </c>
      <c r="E5240" t="s">
        <v>3316</v>
      </c>
      <c r="H5240">
        <v>4</v>
      </c>
    </row>
    <row r="5241" spans="2:8" x14ac:dyDescent="0.25">
      <c r="B5241">
        <v>1.79043</v>
      </c>
      <c r="C5241">
        <v>49.284790000000001</v>
      </c>
      <c r="D5241" t="s">
        <v>14</v>
      </c>
      <c r="E5241" t="s">
        <v>3317</v>
      </c>
      <c r="H5241">
        <v>4</v>
      </c>
    </row>
    <row r="5242" spans="2:8" x14ac:dyDescent="0.25">
      <c r="B5242">
        <v>-1.0254000000000001</v>
      </c>
      <c r="C5242">
        <v>46.874850000000002</v>
      </c>
      <c r="D5242" t="s">
        <v>14</v>
      </c>
      <c r="E5242" t="s">
        <v>3318</v>
      </c>
      <c r="H5242">
        <v>4</v>
      </c>
    </row>
    <row r="5243" spans="2:8" x14ac:dyDescent="0.25">
      <c r="B5243">
        <v>-1.3673599999999999</v>
      </c>
      <c r="C5243">
        <v>48.69061</v>
      </c>
      <c r="D5243" t="s">
        <v>14</v>
      </c>
      <c r="E5243" t="s">
        <v>3319</v>
      </c>
      <c r="H5243">
        <v>4</v>
      </c>
    </row>
    <row r="5244" spans="2:8" x14ac:dyDescent="0.25">
      <c r="B5244">
        <v>0.65281999999999996</v>
      </c>
      <c r="C5244">
        <v>48.181170000000002</v>
      </c>
      <c r="D5244" t="s">
        <v>14</v>
      </c>
      <c r="E5244" t="s">
        <v>3320</v>
      </c>
      <c r="H5244">
        <v>4</v>
      </c>
    </row>
    <row r="5245" spans="2:8" x14ac:dyDescent="0.25">
      <c r="B5245">
        <v>-0.19517000000000001</v>
      </c>
      <c r="C5245">
        <v>46.990279999999998</v>
      </c>
      <c r="D5245" t="s">
        <v>14</v>
      </c>
      <c r="E5245" t="s">
        <v>3321</v>
      </c>
      <c r="H5245">
        <v>4</v>
      </c>
    </row>
    <row r="5246" spans="2:8" x14ac:dyDescent="0.25">
      <c r="B5246">
        <v>-1.20926</v>
      </c>
      <c r="C5246">
        <v>48.1205</v>
      </c>
      <c r="D5246" t="s">
        <v>14</v>
      </c>
      <c r="E5246" t="s">
        <v>3322</v>
      </c>
      <c r="H5246">
        <v>4</v>
      </c>
    </row>
    <row r="5247" spans="2:8" x14ac:dyDescent="0.25">
      <c r="B5247">
        <v>0.52276</v>
      </c>
      <c r="C5247">
        <v>49.347389999999997</v>
      </c>
      <c r="D5247" t="s">
        <v>14</v>
      </c>
      <c r="E5247" t="s">
        <v>3323</v>
      </c>
      <c r="H5247">
        <v>4</v>
      </c>
    </row>
    <row r="5248" spans="2:8" x14ac:dyDescent="0.25">
      <c r="B5248">
        <v>-3.16595</v>
      </c>
      <c r="C5248">
        <v>48.562530000000002</v>
      </c>
      <c r="D5248" t="s">
        <v>14</v>
      </c>
      <c r="E5248" t="s">
        <v>3324</v>
      </c>
      <c r="H5248">
        <v>4</v>
      </c>
    </row>
    <row r="5249" spans="2:8" x14ac:dyDescent="0.25">
      <c r="B5249">
        <v>-1.89561</v>
      </c>
      <c r="C5249">
        <v>46.854109999999999</v>
      </c>
      <c r="D5249" t="s">
        <v>14</v>
      </c>
      <c r="E5249" t="s">
        <v>3325</v>
      </c>
      <c r="H5249">
        <v>4</v>
      </c>
    </row>
    <row r="5250" spans="2:8" x14ac:dyDescent="0.25">
      <c r="B5250">
        <v>-0.22373999999999999</v>
      </c>
      <c r="C5250">
        <v>46.649120000000003</v>
      </c>
      <c r="D5250" t="s">
        <v>14</v>
      </c>
      <c r="E5250" t="s">
        <v>3326</v>
      </c>
      <c r="H5250">
        <v>4</v>
      </c>
    </row>
    <row r="5251" spans="2:8" x14ac:dyDescent="0.25">
      <c r="B5251">
        <v>-3.4615399999999998</v>
      </c>
      <c r="C5251">
        <v>48.746139999999997</v>
      </c>
      <c r="D5251" t="s">
        <v>14</v>
      </c>
      <c r="E5251" t="s">
        <v>3327</v>
      </c>
      <c r="H5251">
        <v>4</v>
      </c>
    </row>
    <row r="5252" spans="2:8" x14ac:dyDescent="0.25">
      <c r="B5252">
        <v>1.01745</v>
      </c>
      <c r="C5252">
        <v>47.403619999999997</v>
      </c>
      <c r="D5252" t="s">
        <v>14</v>
      </c>
      <c r="E5252" t="s">
        <v>3328</v>
      </c>
      <c r="H5252">
        <v>4</v>
      </c>
    </row>
    <row r="5253" spans="2:8" x14ac:dyDescent="0.25">
      <c r="B5253">
        <v>1.73665</v>
      </c>
      <c r="C5253">
        <v>47.37771</v>
      </c>
      <c r="D5253" t="s">
        <v>14</v>
      </c>
      <c r="E5253" t="s">
        <v>3329</v>
      </c>
      <c r="H5253">
        <v>4</v>
      </c>
    </row>
    <row r="5254" spans="2:8" x14ac:dyDescent="0.25">
      <c r="B5254">
        <v>-3.8158799999999999</v>
      </c>
      <c r="C5254">
        <v>48.587949999999999</v>
      </c>
      <c r="D5254" t="s">
        <v>14</v>
      </c>
      <c r="E5254" t="s">
        <v>3330</v>
      </c>
      <c r="H5254">
        <v>4</v>
      </c>
    </row>
    <row r="5255" spans="2:8" x14ac:dyDescent="0.25">
      <c r="B5255">
        <v>-1.40419</v>
      </c>
      <c r="C5255">
        <v>47.701140000000002</v>
      </c>
      <c r="D5255" t="s">
        <v>14</v>
      </c>
      <c r="E5255" t="s">
        <v>3331</v>
      </c>
      <c r="H5255">
        <v>4</v>
      </c>
    </row>
    <row r="5256" spans="2:8" x14ac:dyDescent="0.25">
      <c r="B5256">
        <v>-2.9600200000000001</v>
      </c>
      <c r="C5256">
        <v>48.053240000000002</v>
      </c>
      <c r="D5256" t="s">
        <v>14</v>
      </c>
      <c r="E5256" t="s">
        <v>3332</v>
      </c>
      <c r="H5256">
        <v>4</v>
      </c>
    </row>
    <row r="5257" spans="2:8" x14ac:dyDescent="0.25">
      <c r="B5257">
        <v>-1.2817099999999999</v>
      </c>
      <c r="C5257">
        <v>47.096789999999999</v>
      </c>
      <c r="D5257" t="s">
        <v>14</v>
      </c>
      <c r="E5257" t="s">
        <v>3333</v>
      </c>
      <c r="H5257">
        <v>4</v>
      </c>
    </row>
    <row r="5258" spans="2:8" x14ac:dyDescent="0.25">
      <c r="B5258">
        <v>-1.9898199999999999</v>
      </c>
      <c r="C5258">
        <v>48.634700000000002</v>
      </c>
      <c r="D5258" t="s">
        <v>14</v>
      </c>
      <c r="E5258" t="s">
        <v>3334</v>
      </c>
      <c r="H5258">
        <v>4</v>
      </c>
    </row>
    <row r="5259" spans="2:8" x14ac:dyDescent="0.25">
      <c r="B5259">
        <v>1.8940900000000001</v>
      </c>
      <c r="C5259">
        <v>47.9377</v>
      </c>
      <c r="D5259" t="s">
        <v>14</v>
      </c>
      <c r="E5259" t="s">
        <v>3335</v>
      </c>
      <c r="H5259">
        <v>4</v>
      </c>
    </row>
    <row r="5260" spans="2:8" x14ac:dyDescent="0.25">
      <c r="B5260">
        <v>0.65708999999999995</v>
      </c>
      <c r="C5260">
        <v>47.377899999999997</v>
      </c>
      <c r="D5260" t="s">
        <v>16</v>
      </c>
      <c r="E5260" t="s">
        <v>3336</v>
      </c>
      <c r="H5260">
        <v>4</v>
      </c>
    </row>
    <row r="5261" spans="2:8" x14ac:dyDescent="0.25">
      <c r="B5261">
        <v>-3.5524300000000002</v>
      </c>
      <c r="C5261">
        <v>48.277369999999998</v>
      </c>
      <c r="D5261" t="s">
        <v>14</v>
      </c>
      <c r="E5261" t="s">
        <v>3337</v>
      </c>
      <c r="H5261">
        <v>4</v>
      </c>
    </row>
    <row r="5262" spans="2:8" x14ac:dyDescent="0.25">
      <c r="B5262">
        <v>2.4211999999999998</v>
      </c>
      <c r="C5262">
        <v>47.091760000000001</v>
      </c>
      <c r="D5262" t="s">
        <v>14</v>
      </c>
      <c r="E5262" t="s">
        <v>3249</v>
      </c>
      <c r="H5262">
        <v>4</v>
      </c>
    </row>
    <row r="5263" spans="2:8" x14ac:dyDescent="0.25">
      <c r="B5263">
        <v>2.6673399999999998</v>
      </c>
      <c r="C5263">
        <v>48.947940000000003</v>
      </c>
      <c r="D5263" t="s">
        <v>16</v>
      </c>
      <c r="E5263" t="s">
        <v>3339</v>
      </c>
      <c r="H5263">
        <v>4</v>
      </c>
    </row>
    <row r="5264" spans="2:8" x14ac:dyDescent="0.25">
      <c r="B5264">
        <v>2.629</v>
      </c>
      <c r="C5264">
        <v>48.616309999999999</v>
      </c>
      <c r="D5264" t="s">
        <v>16</v>
      </c>
      <c r="E5264" t="s">
        <v>3340</v>
      </c>
      <c r="H5264">
        <v>4</v>
      </c>
    </row>
    <row r="5265" spans="2:8" x14ac:dyDescent="0.25">
      <c r="B5265">
        <v>-0.84275</v>
      </c>
      <c r="C5265">
        <v>47.073709999999998</v>
      </c>
      <c r="D5265" t="s">
        <v>14</v>
      </c>
      <c r="E5265" t="s">
        <v>3348</v>
      </c>
      <c r="H5265">
        <v>4</v>
      </c>
    </row>
    <row r="5266" spans="2:8" x14ac:dyDescent="0.25">
      <c r="B5266">
        <v>-0.89598999999999995</v>
      </c>
      <c r="C5266">
        <v>47.046030000000002</v>
      </c>
      <c r="D5266" t="s">
        <v>14</v>
      </c>
      <c r="E5266" t="s">
        <v>3348</v>
      </c>
      <c r="H5266">
        <v>4</v>
      </c>
    </row>
    <row r="5267" spans="2:8" x14ac:dyDescent="0.25">
      <c r="B5267">
        <v>-2.7923800000000001</v>
      </c>
      <c r="C5267">
        <v>47.660469999999997</v>
      </c>
      <c r="D5267" t="s">
        <v>14</v>
      </c>
      <c r="E5267" t="s">
        <v>3352</v>
      </c>
      <c r="H5267">
        <v>4</v>
      </c>
    </row>
    <row r="5268" spans="2:8" x14ac:dyDescent="0.25">
      <c r="B5268">
        <v>0.91991999999999996</v>
      </c>
      <c r="C5268">
        <v>48.73216</v>
      </c>
      <c r="D5268" t="s">
        <v>16</v>
      </c>
      <c r="E5268" t="s">
        <v>3353</v>
      </c>
      <c r="H5268">
        <v>4</v>
      </c>
    </row>
    <row r="5269" spans="2:8" x14ac:dyDescent="0.25">
      <c r="B5269">
        <v>-2.08352</v>
      </c>
      <c r="C5269">
        <v>47.432229999999997</v>
      </c>
      <c r="D5269" t="s">
        <v>14</v>
      </c>
      <c r="E5269" t="s">
        <v>3354</v>
      </c>
      <c r="H5269">
        <v>4</v>
      </c>
    </row>
    <row r="5270" spans="2:8" x14ac:dyDescent="0.25">
      <c r="B5270">
        <v>4.3761299999999999</v>
      </c>
      <c r="C5270">
        <v>48.946010000000001</v>
      </c>
      <c r="D5270" t="s">
        <v>14</v>
      </c>
      <c r="E5270" t="s">
        <v>3357</v>
      </c>
      <c r="H5270">
        <v>4</v>
      </c>
    </row>
    <row r="5271" spans="2:8" x14ac:dyDescent="0.25">
      <c r="B5271">
        <v>2.5870199999999999</v>
      </c>
      <c r="C5271">
        <v>49.647260000000003</v>
      </c>
      <c r="D5271" t="s">
        <v>16</v>
      </c>
      <c r="E5271" t="s">
        <v>3359</v>
      </c>
      <c r="H5271">
        <v>4</v>
      </c>
    </row>
    <row r="5272" spans="2:8" x14ac:dyDescent="0.25">
      <c r="B5272">
        <v>2.7745099999999998</v>
      </c>
      <c r="C5272">
        <v>49.707630000000002</v>
      </c>
      <c r="D5272" t="s">
        <v>16</v>
      </c>
      <c r="E5272" t="s">
        <v>3360</v>
      </c>
      <c r="H5272">
        <v>4</v>
      </c>
    </row>
    <row r="5273" spans="2:8" x14ac:dyDescent="0.25">
      <c r="B5273">
        <v>-1.19489</v>
      </c>
      <c r="C5273">
        <v>47.372630000000001</v>
      </c>
      <c r="D5273" t="s">
        <v>14</v>
      </c>
      <c r="E5273" t="s">
        <v>3362</v>
      </c>
      <c r="H5273">
        <v>4</v>
      </c>
    </row>
    <row r="5274" spans="2:8" x14ac:dyDescent="0.25">
      <c r="B5274">
        <v>1.61189</v>
      </c>
      <c r="C5274">
        <v>47.765120000000003</v>
      </c>
      <c r="D5274" t="s">
        <v>14</v>
      </c>
      <c r="E5274" t="s">
        <v>3363</v>
      </c>
      <c r="H5274">
        <v>4</v>
      </c>
    </row>
    <row r="5275" spans="2:8" x14ac:dyDescent="0.25">
      <c r="B5275">
        <v>2.6013700000000002</v>
      </c>
      <c r="C5275">
        <v>46.345680000000002</v>
      </c>
      <c r="D5275" t="s">
        <v>16</v>
      </c>
      <c r="E5275" t="s">
        <v>3364</v>
      </c>
      <c r="H5275">
        <v>4</v>
      </c>
    </row>
    <row r="5276" spans="2:8" x14ac:dyDescent="0.25">
      <c r="B5276">
        <v>4.7081099999999996</v>
      </c>
      <c r="C5276">
        <v>49.740250000000003</v>
      </c>
      <c r="D5276" t="s">
        <v>16</v>
      </c>
      <c r="E5276" t="s">
        <v>3367</v>
      </c>
      <c r="H5276">
        <v>4</v>
      </c>
    </row>
    <row r="5277" spans="2:8" x14ac:dyDescent="0.25">
      <c r="B5277">
        <v>1.69815</v>
      </c>
      <c r="C5277">
        <v>46.805160000000001</v>
      </c>
      <c r="D5277" t="s">
        <v>14</v>
      </c>
      <c r="E5277" t="s">
        <v>3375</v>
      </c>
      <c r="H5277">
        <v>4</v>
      </c>
    </row>
    <row r="5278" spans="2:8" x14ac:dyDescent="0.25">
      <c r="B5278">
        <v>1.3462099999999999</v>
      </c>
      <c r="C5278">
        <v>48.746459999999999</v>
      </c>
      <c r="D5278" t="s">
        <v>16</v>
      </c>
      <c r="E5278" t="s">
        <v>3377</v>
      </c>
      <c r="H5278">
        <v>4</v>
      </c>
    </row>
    <row r="5279" spans="2:8" x14ac:dyDescent="0.25">
      <c r="B5279">
        <v>-9.1569999999999999E-2</v>
      </c>
      <c r="C5279">
        <v>47.265430000000002</v>
      </c>
      <c r="D5279" t="s">
        <v>14</v>
      </c>
      <c r="E5279" t="s">
        <v>3379</v>
      </c>
      <c r="H5279">
        <v>4</v>
      </c>
    </row>
    <row r="5280" spans="2:8" x14ac:dyDescent="0.25">
      <c r="B5280">
        <v>0.54644000000000004</v>
      </c>
      <c r="C5280">
        <v>46.839660000000002</v>
      </c>
      <c r="D5280" t="s">
        <v>14</v>
      </c>
      <c r="E5280" t="s">
        <v>3380</v>
      </c>
      <c r="H5280">
        <v>4</v>
      </c>
    </row>
    <row r="5281" spans="2:8" x14ac:dyDescent="0.25">
      <c r="B5281">
        <v>-4.2179599999999997</v>
      </c>
      <c r="C5281">
        <v>47.881270000000001</v>
      </c>
      <c r="D5281" t="s">
        <v>16</v>
      </c>
      <c r="E5281" t="s">
        <v>3381</v>
      </c>
      <c r="H5281">
        <v>4</v>
      </c>
    </row>
    <row r="5282" spans="2:8" x14ac:dyDescent="0.25">
      <c r="B5282">
        <v>3.2324799999999998</v>
      </c>
      <c r="C5282">
        <v>50.169150000000002</v>
      </c>
      <c r="D5282" t="s">
        <v>14</v>
      </c>
      <c r="E5282" t="s">
        <v>3382</v>
      </c>
      <c r="H5282">
        <v>4</v>
      </c>
    </row>
    <row r="5283" spans="2:8" x14ac:dyDescent="0.25">
      <c r="B5283">
        <v>1.07823</v>
      </c>
      <c r="C5283">
        <v>49.911209999999997</v>
      </c>
      <c r="D5283" t="s">
        <v>14</v>
      </c>
      <c r="E5283" t="s">
        <v>3383</v>
      </c>
      <c r="H5283">
        <v>4</v>
      </c>
    </row>
    <row r="5284" spans="2:8" x14ac:dyDescent="0.25">
      <c r="B5284">
        <v>2.0924399999999999</v>
      </c>
      <c r="C5284">
        <v>47.23997</v>
      </c>
      <c r="D5284" t="s">
        <v>14</v>
      </c>
      <c r="E5284" t="s">
        <v>3384</v>
      </c>
      <c r="H5284">
        <v>4</v>
      </c>
    </row>
    <row r="5285" spans="2:8" x14ac:dyDescent="0.25">
      <c r="B5285">
        <v>-1.6031500000000001</v>
      </c>
      <c r="C5285">
        <v>48.045749999999998</v>
      </c>
      <c r="D5285" t="s">
        <v>16</v>
      </c>
      <c r="E5285" t="s">
        <v>3385</v>
      </c>
      <c r="H5285">
        <v>4</v>
      </c>
    </row>
    <row r="5286" spans="2:8" x14ac:dyDescent="0.25">
      <c r="B5286">
        <v>-1.1043499999999999</v>
      </c>
      <c r="C5286">
        <v>49.309100000000001</v>
      </c>
      <c r="D5286" t="s">
        <v>14</v>
      </c>
      <c r="E5286" t="s">
        <v>3386</v>
      </c>
      <c r="H5286">
        <v>4</v>
      </c>
    </row>
    <row r="5287" spans="2:8" x14ac:dyDescent="0.25">
      <c r="B5287">
        <v>-2.0722800000000001</v>
      </c>
      <c r="C5287">
        <v>47.112029999999997</v>
      </c>
      <c r="D5287" t="s">
        <v>14</v>
      </c>
      <c r="E5287" t="s">
        <v>3387</v>
      </c>
      <c r="H5287">
        <v>4</v>
      </c>
    </row>
    <row r="5288" spans="2:8" x14ac:dyDescent="0.25">
      <c r="B5288">
        <v>-1.7295</v>
      </c>
      <c r="C5288">
        <v>48.20149</v>
      </c>
      <c r="D5288" t="s">
        <v>14</v>
      </c>
      <c r="E5288" t="s">
        <v>3388</v>
      </c>
      <c r="H5288">
        <v>4</v>
      </c>
    </row>
    <row r="5289" spans="2:8" x14ac:dyDescent="0.25">
      <c r="B5289">
        <v>1.4641999999999999</v>
      </c>
      <c r="C5289">
        <v>49.09657</v>
      </c>
      <c r="D5289" t="s">
        <v>14</v>
      </c>
      <c r="E5289" t="s">
        <v>3389</v>
      </c>
      <c r="H5289">
        <v>4</v>
      </c>
    </row>
    <row r="5290" spans="2:8" x14ac:dyDescent="0.25">
      <c r="B5290">
        <v>-1.9195</v>
      </c>
      <c r="C5290">
        <v>48.17689</v>
      </c>
      <c r="D5290" t="s">
        <v>14</v>
      </c>
      <c r="E5290" t="s">
        <v>3390</v>
      </c>
      <c r="H5290">
        <v>4</v>
      </c>
    </row>
    <row r="5291" spans="2:8" x14ac:dyDescent="0.25">
      <c r="B5291">
        <v>3.4156499999999999</v>
      </c>
      <c r="C5291">
        <v>46.14226</v>
      </c>
      <c r="D5291" t="s">
        <v>14</v>
      </c>
      <c r="E5291" t="s">
        <v>3391</v>
      </c>
      <c r="H5291">
        <v>4</v>
      </c>
    </row>
    <row r="5292" spans="2:8" x14ac:dyDescent="0.25">
      <c r="B5292">
        <v>3.3436300000000001</v>
      </c>
      <c r="C5292">
        <v>46.540050000000001</v>
      </c>
      <c r="D5292" t="s">
        <v>16</v>
      </c>
      <c r="E5292" t="s">
        <v>3392</v>
      </c>
      <c r="H5292">
        <v>4</v>
      </c>
    </row>
    <row r="5293" spans="2:8" x14ac:dyDescent="0.25">
      <c r="B5293">
        <v>3.2769400000000002</v>
      </c>
      <c r="C5293">
        <v>48.205640000000002</v>
      </c>
      <c r="D5293" t="s">
        <v>14</v>
      </c>
      <c r="E5293" t="s">
        <v>3393</v>
      </c>
      <c r="H5293">
        <v>4</v>
      </c>
    </row>
    <row r="5294" spans="2:8" x14ac:dyDescent="0.25">
      <c r="B5294">
        <v>3.3041399999999999</v>
      </c>
      <c r="C5294">
        <v>48.193240000000003</v>
      </c>
      <c r="D5294" t="s">
        <v>14</v>
      </c>
      <c r="E5294" t="s">
        <v>3393</v>
      </c>
      <c r="H5294">
        <v>4</v>
      </c>
    </row>
    <row r="5295" spans="2:8" x14ac:dyDescent="0.25">
      <c r="B5295">
        <v>4.05525</v>
      </c>
      <c r="C5295">
        <v>46.066090000000003</v>
      </c>
      <c r="D5295" t="s">
        <v>14</v>
      </c>
      <c r="E5295" t="s">
        <v>3396</v>
      </c>
      <c r="H5295">
        <v>4</v>
      </c>
    </row>
    <row r="5296" spans="2:8" x14ac:dyDescent="0.25">
      <c r="B5296">
        <v>-1.88073</v>
      </c>
      <c r="C5296">
        <v>48.0593</v>
      </c>
      <c r="D5296" t="s">
        <v>14</v>
      </c>
      <c r="E5296" t="s">
        <v>3397</v>
      </c>
      <c r="H5296">
        <v>4</v>
      </c>
    </row>
    <row r="5297" spans="2:8" x14ac:dyDescent="0.25">
      <c r="B5297">
        <v>-0.42315000000000003</v>
      </c>
      <c r="C5297">
        <v>49.164349999999999</v>
      </c>
      <c r="D5297" t="s">
        <v>16</v>
      </c>
      <c r="E5297" t="s">
        <v>3400</v>
      </c>
      <c r="H5297">
        <v>4</v>
      </c>
    </row>
    <row r="5298" spans="2:8" x14ac:dyDescent="0.25">
      <c r="B5298">
        <v>-0.42315000000000003</v>
      </c>
      <c r="C5298">
        <v>49.164349999999999</v>
      </c>
      <c r="D5298" t="s">
        <v>14</v>
      </c>
      <c r="E5298" t="s">
        <v>3400</v>
      </c>
      <c r="H5298">
        <v>4</v>
      </c>
    </row>
    <row r="5299" spans="2:8" x14ac:dyDescent="0.25">
      <c r="B5299">
        <v>2.3778999999999999</v>
      </c>
      <c r="C5299">
        <v>47.112090000000002</v>
      </c>
      <c r="D5299" t="s">
        <v>14</v>
      </c>
      <c r="E5299" t="s">
        <v>3413</v>
      </c>
      <c r="H5299">
        <v>4</v>
      </c>
    </row>
    <row r="5300" spans="2:8" x14ac:dyDescent="0.25">
      <c r="B5300">
        <v>-0.20494999999999999</v>
      </c>
      <c r="C5300">
        <v>48.908909999999999</v>
      </c>
      <c r="D5300" t="s">
        <v>16</v>
      </c>
      <c r="E5300" t="s">
        <v>3414</v>
      </c>
      <c r="H5300">
        <v>4</v>
      </c>
    </row>
    <row r="5301" spans="2:8" x14ac:dyDescent="0.25">
      <c r="B5301">
        <v>-1.13504</v>
      </c>
      <c r="C5301">
        <v>46.461399999999998</v>
      </c>
      <c r="D5301" t="s">
        <v>14</v>
      </c>
      <c r="E5301" t="s">
        <v>3415</v>
      </c>
      <c r="H5301">
        <v>4</v>
      </c>
    </row>
    <row r="5302" spans="2:8" x14ac:dyDescent="0.25">
      <c r="B5302">
        <v>2.7373699999999999</v>
      </c>
      <c r="C5302">
        <v>50.282730000000001</v>
      </c>
      <c r="D5302" t="s">
        <v>14</v>
      </c>
      <c r="E5302" t="s">
        <v>3421</v>
      </c>
      <c r="H5302">
        <v>4</v>
      </c>
    </row>
    <row r="5303" spans="2:8" x14ac:dyDescent="0.25">
      <c r="B5303">
        <v>1.6083000000000001</v>
      </c>
      <c r="C5303">
        <v>50.699809999999999</v>
      </c>
      <c r="D5303" t="s">
        <v>14</v>
      </c>
      <c r="E5303" t="s">
        <v>3422</v>
      </c>
      <c r="H5303">
        <v>4</v>
      </c>
    </row>
    <row r="5304" spans="2:8" x14ac:dyDescent="0.25">
      <c r="B5304">
        <v>1.6440699999999999</v>
      </c>
      <c r="C5304">
        <v>50.726869999999998</v>
      </c>
      <c r="D5304" t="s">
        <v>14</v>
      </c>
      <c r="E5304" t="s">
        <v>3423</v>
      </c>
      <c r="H5304">
        <v>4</v>
      </c>
    </row>
    <row r="5305" spans="2:8" x14ac:dyDescent="0.25">
      <c r="B5305">
        <v>3.9450699999999999</v>
      </c>
      <c r="C5305">
        <v>49.025019999999998</v>
      </c>
      <c r="D5305" t="s">
        <v>14</v>
      </c>
      <c r="E5305" t="s">
        <v>3426</v>
      </c>
      <c r="H5305">
        <v>4</v>
      </c>
    </row>
    <row r="5306" spans="2:8" x14ac:dyDescent="0.25">
      <c r="B5306">
        <v>4.9284699999999999</v>
      </c>
      <c r="C5306">
        <v>49.698610000000002</v>
      </c>
      <c r="D5306" t="s">
        <v>14</v>
      </c>
      <c r="E5306" t="s">
        <v>3427</v>
      </c>
      <c r="H5306">
        <v>4</v>
      </c>
    </row>
    <row r="5307" spans="2:8" x14ac:dyDescent="0.25">
      <c r="B5307">
        <v>2.4669699999999999</v>
      </c>
      <c r="C5307">
        <v>49.234090000000002</v>
      </c>
      <c r="D5307" t="s">
        <v>14</v>
      </c>
      <c r="E5307" t="s">
        <v>3429</v>
      </c>
      <c r="H5307">
        <v>4</v>
      </c>
    </row>
    <row r="5308" spans="2:8" x14ac:dyDescent="0.25">
      <c r="B5308">
        <v>3.31379</v>
      </c>
      <c r="C5308">
        <v>49.370460000000001</v>
      </c>
      <c r="D5308" t="s">
        <v>14</v>
      </c>
      <c r="E5308" t="s">
        <v>3430</v>
      </c>
      <c r="H5308">
        <v>4</v>
      </c>
    </row>
    <row r="5309" spans="2:8" x14ac:dyDescent="0.25">
      <c r="B5309">
        <v>2.4524499999999998</v>
      </c>
      <c r="C5309">
        <v>49.259770000000003</v>
      </c>
      <c r="D5309" t="s">
        <v>14</v>
      </c>
      <c r="E5309" t="s">
        <v>3431</v>
      </c>
      <c r="H5309">
        <v>4</v>
      </c>
    </row>
    <row r="5310" spans="2:8" x14ac:dyDescent="0.25">
      <c r="B5310">
        <v>-1.61717</v>
      </c>
      <c r="C5310">
        <v>49.633879999999998</v>
      </c>
      <c r="D5310" t="s">
        <v>14</v>
      </c>
      <c r="E5310" t="s">
        <v>3434</v>
      </c>
      <c r="H5310">
        <v>4</v>
      </c>
    </row>
    <row r="5311" spans="2:8" x14ac:dyDescent="0.25">
      <c r="B5311">
        <v>1.5130600000000001</v>
      </c>
      <c r="C5311">
        <v>48.428130000000003</v>
      </c>
      <c r="D5311" t="s">
        <v>14</v>
      </c>
      <c r="E5311" t="s">
        <v>3435</v>
      </c>
      <c r="H5311">
        <v>4</v>
      </c>
    </row>
    <row r="5312" spans="2:8" x14ac:dyDescent="0.25">
      <c r="B5312">
        <v>1.44533</v>
      </c>
      <c r="C5312">
        <v>48.446849999999998</v>
      </c>
      <c r="D5312" t="s">
        <v>16</v>
      </c>
      <c r="E5312" t="s">
        <v>3436</v>
      </c>
      <c r="H5312">
        <v>4</v>
      </c>
    </row>
    <row r="5313" spans="2:8" x14ac:dyDescent="0.25">
      <c r="B5313">
        <v>-1.6857200000000001</v>
      </c>
      <c r="C5313">
        <v>49.661409999999997</v>
      </c>
      <c r="D5313" t="s">
        <v>14</v>
      </c>
      <c r="E5313" t="s">
        <v>3437</v>
      </c>
      <c r="H5313">
        <v>4</v>
      </c>
    </row>
    <row r="5314" spans="2:8" x14ac:dyDescent="0.25">
      <c r="B5314">
        <v>6.1899999999999997E-2</v>
      </c>
      <c r="C5314">
        <v>48.433340000000001</v>
      </c>
      <c r="D5314" t="s">
        <v>14</v>
      </c>
      <c r="E5314" t="s">
        <v>3438</v>
      </c>
      <c r="H5314">
        <v>4</v>
      </c>
    </row>
    <row r="5315" spans="2:8" x14ac:dyDescent="0.25">
      <c r="B5315">
        <v>0.26400000000000001</v>
      </c>
      <c r="C5315">
        <v>49.143599999999999</v>
      </c>
      <c r="D5315" t="s">
        <v>14</v>
      </c>
      <c r="E5315" t="s">
        <v>3439</v>
      </c>
      <c r="H5315">
        <v>4</v>
      </c>
    </row>
    <row r="5316" spans="2:8" x14ac:dyDescent="0.25">
      <c r="B5316">
        <v>0.26151000000000002</v>
      </c>
      <c r="C5316">
        <v>49.144550000000002</v>
      </c>
      <c r="D5316" t="s">
        <v>16</v>
      </c>
      <c r="E5316" t="s">
        <v>3439</v>
      </c>
      <c r="H5316">
        <v>4</v>
      </c>
    </row>
    <row r="5317" spans="2:8" x14ac:dyDescent="0.25">
      <c r="B5317">
        <v>-1.4311199999999999</v>
      </c>
      <c r="C5317">
        <v>49.068890000000003</v>
      </c>
      <c r="D5317" t="s">
        <v>14</v>
      </c>
      <c r="E5317" t="s">
        <v>3440</v>
      </c>
      <c r="H5317">
        <v>4</v>
      </c>
    </row>
    <row r="5318" spans="2:8" x14ac:dyDescent="0.25">
      <c r="B5318">
        <v>-1.18102</v>
      </c>
      <c r="C5318">
        <v>48.346269999999997</v>
      </c>
      <c r="D5318" t="s">
        <v>14</v>
      </c>
      <c r="E5318" t="s">
        <v>3441</v>
      </c>
      <c r="H5318">
        <v>4</v>
      </c>
    </row>
    <row r="5319" spans="2:8" x14ac:dyDescent="0.25">
      <c r="B5319">
        <v>-2.7252900000000002</v>
      </c>
      <c r="C5319">
        <v>48.494120000000002</v>
      </c>
      <c r="D5319" t="s">
        <v>14</v>
      </c>
      <c r="E5319" t="s">
        <v>3442</v>
      </c>
      <c r="H5319">
        <v>4</v>
      </c>
    </row>
    <row r="5320" spans="2:8" x14ac:dyDescent="0.25">
      <c r="B5320">
        <v>-2.7562799999999998</v>
      </c>
      <c r="C5320">
        <v>48.533670000000001</v>
      </c>
      <c r="D5320" t="s">
        <v>14</v>
      </c>
      <c r="E5320" t="s">
        <v>3443</v>
      </c>
      <c r="H5320">
        <v>4</v>
      </c>
    </row>
    <row r="5321" spans="2:8" x14ac:dyDescent="0.25">
      <c r="B5321">
        <v>-1.4908699999999999</v>
      </c>
      <c r="C5321">
        <v>48.558909999999997</v>
      </c>
      <c r="D5321" t="s">
        <v>16</v>
      </c>
      <c r="E5321" t="s">
        <v>3444</v>
      </c>
      <c r="H5321">
        <v>4</v>
      </c>
    </row>
    <row r="5322" spans="2:8" x14ac:dyDescent="0.25">
      <c r="B5322">
        <v>2.8704000000000001</v>
      </c>
      <c r="C5322">
        <v>50.692320000000002</v>
      </c>
      <c r="D5322" t="s">
        <v>14</v>
      </c>
      <c r="E5322" t="s">
        <v>3456</v>
      </c>
      <c r="H5322">
        <v>4</v>
      </c>
    </row>
    <row r="5323" spans="2:8" x14ac:dyDescent="0.25">
      <c r="B5323">
        <v>-1.0827500000000001</v>
      </c>
      <c r="C5323">
        <v>49.100360000000002</v>
      </c>
      <c r="D5323" t="s">
        <v>14</v>
      </c>
      <c r="E5323" t="s">
        <v>3461</v>
      </c>
      <c r="H5323">
        <v>4</v>
      </c>
    </row>
    <row r="5324" spans="2:8" x14ac:dyDescent="0.25">
      <c r="B5324">
        <v>-3.0392199999999998</v>
      </c>
      <c r="C5324">
        <v>48.771099999999997</v>
      </c>
      <c r="D5324" t="s">
        <v>14</v>
      </c>
      <c r="E5324" t="s">
        <v>3462</v>
      </c>
      <c r="H5324">
        <v>4</v>
      </c>
    </row>
    <row r="5325" spans="2:8" x14ac:dyDescent="0.25">
      <c r="B5325">
        <v>0.23236999999999999</v>
      </c>
      <c r="C5325">
        <v>47.93985</v>
      </c>
      <c r="D5325" t="s">
        <v>14</v>
      </c>
      <c r="E5325" t="s">
        <v>3463</v>
      </c>
      <c r="H5325">
        <v>4</v>
      </c>
    </row>
    <row r="5326" spans="2:8" x14ac:dyDescent="0.25">
      <c r="B5326">
        <v>-1.46488</v>
      </c>
      <c r="C5326">
        <v>48.102499999999999</v>
      </c>
      <c r="D5326" t="s">
        <v>14</v>
      </c>
      <c r="E5326" t="s">
        <v>3464</v>
      </c>
      <c r="H5326">
        <v>4</v>
      </c>
    </row>
    <row r="5327" spans="2:8" x14ac:dyDescent="0.25">
      <c r="B5327">
        <v>-3.00718</v>
      </c>
      <c r="C5327">
        <v>47.663499999999999</v>
      </c>
      <c r="D5327" t="s">
        <v>14</v>
      </c>
      <c r="E5327" t="s">
        <v>3465</v>
      </c>
      <c r="H5327">
        <v>4</v>
      </c>
    </row>
    <row r="5328" spans="2:8" x14ac:dyDescent="0.25">
      <c r="B5328">
        <v>4.3165199999999997</v>
      </c>
      <c r="C5328">
        <v>48.959960000000002</v>
      </c>
      <c r="D5328" t="s">
        <v>14</v>
      </c>
      <c r="E5328" t="s">
        <v>3468</v>
      </c>
      <c r="H5328">
        <v>4</v>
      </c>
    </row>
    <row r="5329" spans="2:8" x14ac:dyDescent="0.25">
      <c r="B5329">
        <v>-0.29898000000000002</v>
      </c>
      <c r="C5329">
        <v>47.837719999999997</v>
      </c>
      <c r="D5329" t="s">
        <v>14</v>
      </c>
      <c r="E5329" t="s">
        <v>3469</v>
      </c>
      <c r="H5329">
        <v>4</v>
      </c>
    </row>
    <row r="5330" spans="2:8" x14ac:dyDescent="0.25">
      <c r="B5330">
        <v>0.17075000000000001</v>
      </c>
      <c r="C5330">
        <v>48.050789999999999</v>
      </c>
      <c r="D5330" t="s">
        <v>14</v>
      </c>
      <c r="E5330" t="s">
        <v>3470</v>
      </c>
      <c r="H5330">
        <v>4</v>
      </c>
    </row>
    <row r="5331" spans="2:8" x14ac:dyDescent="0.25">
      <c r="B5331">
        <v>1.37103</v>
      </c>
      <c r="C5331">
        <v>47.571370000000002</v>
      </c>
      <c r="D5331" t="s">
        <v>14</v>
      </c>
      <c r="E5331" t="s">
        <v>3475</v>
      </c>
      <c r="H5331">
        <v>4</v>
      </c>
    </row>
    <row r="5332" spans="2:8" x14ac:dyDescent="0.25">
      <c r="B5332">
        <v>-0.22409000000000001</v>
      </c>
      <c r="C5332">
        <v>46.407719999999998</v>
      </c>
      <c r="D5332" t="s">
        <v>14</v>
      </c>
      <c r="E5332" t="s">
        <v>3476</v>
      </c>
      <c r="H5332">
        <v>4</v>
      </c>
    </row>
    <row r="5333" spans="2:8" x14ac:dyDescent="0.25">
      <c r="B5333">
        <v>0.28761999999999999</v>
      </c>
      <c r="C5333">
        <v>46.536879999999996</v>
      </c>
      <c r="D5333" t="s">
        <v>16</v>
      </c>
      <c r="E5333" t="s">
        <v>3477</v>
      </c>
      <c r="H5333">
        <v>4</v>
      </c>
    </row>
    <row r="5334" spans="2:8" x14ac:dyDescent="0.25">
      <c r="B5334">
        <v>-1.74291</v>
      </c>
      <c r="C5334">
        <v>47.292700000000004</v>
      </c>
      <c r="D5334" t="s">
        <v>14</v>
      </c>
      <c r="E5334" t="s">
        <v>3478</v>
      </c>
      <c r="H5334">
        <v>4</v>
      </c>
    </row>
    <row r="5335" spans="2:8" x14ac:dyDescent="0.25">
      <c r="B5335">
        <v>-1.5889899999999999</v>
      </c>
      <c r="C5335">
        <v>47.188209999999998</v>
      </c>
      <c r="D5335" t="s">
        <v>14</v>
      </c>
      <c r="E5335" t="s">
        <v>3479</v>
      </c>
      <c r="H5335">
        <v>4</v>
      </c>
    </row>
    <row r="5336" spans="2:8" x14ac:dyDescent="0.25">
      <c r="B5336">
        <v>-1.68076</v>
      </c>
      <c r="C5336">
        <v>47.163629999999998</v>
      </c>
      <c r="D5336" t="s">
        <v>16</v>
      </c>
      <c r="E5336" t="s">
        <v>3480</v>
      </c>
      <c r="H5336">
        <v>4</v>
      </c>
    </row>
    <row r="5337" spans="2:8" x14ac:dyDescent="0.25">
      <c r="B5337">
        <v>3.3771100000000001</v>
      </c>
      <c r="C5337">
        <v>47.978760000000001</v>
      </c>
      <c r="D5337" t="s">
        <v>14</v>
      </c>
      <c r="E5337" t="s">
        <v>3483</v>
      </c>
      <c r="H5337">
        <v>4</v>
      </c>
    </row>
    <row r="5338" spans="2:8" x14ac:dyDescent="0.25">
      <c r="B5338">
        <v>-2.3977400000000002</v>
      </c>
      <c r="C5338">
        <v>47.293799999999997</v>
      </c>
      <c r="D5338" t="s">
        <v>14</v>
      </c>
      <c r="E5338" t="s">
        <v>3484</v>
      </c>
      <c r="H5338">
        <v>4</v>
      </c>
    </row>
    <row r="5339" spans="2:8" x14ac:dyDescent="0.25">
      <c r="B5339">
        <v>-1.6410899999999999</v>
      </c>
      <c r="C5339">
        <v>48.130130000000001</v>
      </c>
      <c r="D5339" t="s">
        <v>14</v>
      </c>
      <c r="E5339" t="s">
        <v>3485</v>
      </c>
      <c r="H5339">
        <v>4</v>
      </c>
    </row>
    <row r="5340" spans="2:8" x14ac:dyDescent="0.25">
      <c r="B5340">
        <v>-2.7239399999999998</v>
      </c>
      <c r="C5340">
        <v>47.651310000000002</v>
      </c>
      <c r="D5340" t="s">
        <v>14</v>
      </c>
      <c r="E5340" t="s">
        <v>3486</v>
      </c>
      <c r="H5340">
        <v>4</v>
      </c>
    </row>
    <row r="5341" spans="2:8" x14ac:dyDescent="0.25">
      <c r="B5341">
        <v>-1.4701299999999999</v>
      </c>
      <c r="C5341">
        <v>47.187399999999997</v>
      </c>
      <c r="D5341" t="s">
        <v>14</v>
      </c>
      <c r="E5341" t="s">
        <v>3488</v>
      </c>
      <c r="H5341">
        <v>4</v>
      </c>
    </row>
    <row r="5342" spans="2:8" x14ac:dyDescent="0.25">
      <c r="B5342">
        <v>-1.50125</v>
      </c>
      <c r="C5342">
        <v>48.223739999999999</v>
      </c>
      <c r="D5342" t="s">
        <v>14</v>
      </c>
      <c r="E5342" t="s">
        <v>3490</v>
      </c>
      <c r="H5342">
        <v>4</v>
      </c>
    </row>
    <row r="5343" spans="2:8" x14ac:dyDescent="0.25">
      <c r="B5343">
        <v>-0.41275000000000001</v>
      </c>
      <c r="C5343">
        <v>46.337899999999998</v>
      </c>
      <c r="D5343" t="s">
        <v>14</v>
      </c>
      <c r="E5343" t="s">
        <v>3361</v>
      </c>
      <c r="H5343">
        <v>4</v>
      </c>
    </row>
    <row r="5344" spans="2:8" x14ac:dyDescent="0.25">
      <c r="B5344">
        <v>-0.47008</v>
      </c>
      <c r="C5344">
        <v>46.849910000000001</v>
      </c>
      <c r="D5344" t="s">
        <v>14</v>
      </c>
      <c r="E5344" t="s">
        <v>3491</v>
      </c>
      <c r="H5344">
        <v>4</v>
      </c>
    </row>
    <row r="5345" spans="2:8" x14ac:dyDescent="0.25">
      <c r="B5345">
        <v>-1.9140699999999999</v>
      </c>
      <c r="C5345">
        <v>46.693840000000002</v>
      </c>
      <c r="D5345" t="s">
        <v>14</v>
      </c>
      <c r="E5345" t="s">
        <v>3492</v>
      </c>
      <c r="H5345">
        <v>4</v>
      </c>
    </row>
    <row r="5346" spans="2:8" x14ac:dyDescent="0.25">
      <c r="B5346">
        <v>-1.4366000000000001</v>
      </c>
      <c r="C5346">
        <v>46.647779999999997</v>
      </c>
      <c r="D5346" t="s">
        <v>14</v>
      </c>
      <c r="E5346" t="s">
        <v>3259</v>
      </c>
      <c r="H5346">
        <v>4</v>
      </c>
    </row>
    <row r="5347" spans="2:8" x14ac:dyDescent="0.25">
      <c r="B5347">
        <v>-0.36060999999999999</v>
      </c>
      <c r="C5347">
        <v>49.2</v>
      </c>
      <c r="D5347" t="s">
        <v>16</v>
      </c>
      <c r="E5347" t="s">
        <v>2881</v>
      </c>
      <c r="H5347">
        <v>4</v>
      </c>
    </row>
    <row r="5348" spans="2:8" x14ac:dyDescent="0.25">
      <c r="B5348">
        <v>-0.36320999999999998</v>
      </c>
      <c r="C5348">
        <v>49.20966</v>
      </c>
      <c r="D5348" t="s">
        <v>16</v>
      </c>
      <c r="E5348" t="s">
        <v>2881</v>
      </c>
      <c r="H5348">
        <v>4</v>
      </c>
    </row>
    <row r="5349" spans="2:8" x14ac:dyDescent="0.25">
      <c r="B5349">
        <v>-0.62395999999999996</v>
      </c>
      <c r="C5349">
        <v>48.285110000000003</v>
      </c>
      <c r="D5349" t="s">
        <v>14</v>
      </c>
      <c r="E5349" t="s">
        <v>3493</v>
      </c>
      <c r="H5349">
        <v>4</v>
      </c>
    </row>
    <row r="5350" spans="2:8" x14ac:dyDescent="0.25">
      <c r="B5350">
        <v>3.0989900000000001</v>
      </c>
      <c r="C5350">
        <v>49.23939</v>
      </c>
      <c r="D5350" t="s">
        <v>14</v>
      </c>
      <c r="E5350" t="s">
        <v>3494</v>
      </c>
      <c r="H5350">
        <v>4</v>
      </c>
    </row>
    <row r="5351" spans="2:8" x14ac:dyDescent="0.25">
      <c r="B5351">
        <v>2.62337</v>
      </c>
      <c r="C5351">
        <v>50.516539999999999</v>
      </c>
      <c r="D5351" t="s">
        <v>14</v>
      </c>
      <c r="E5351" t="s">
        <v>3495</v>
      </c>
      <c r="H5351">
        <v>4</v>
      </c>
    </row>
    <row r="5352" spans="2:8" x14ac:dyDescent="0.25">
      <c r="B5352">
        <v>2.4410799999999999</v>
      </c>
      <c r="C5352">
        <v>49.146230000000003</v>
      </c>
      <c r="D5352" t="s">
        <v>14</v>
      </c>
      <c r="E5352" t="s">
        <v>3497</v>
      </c>
      <c r="H5352">
        <v>4</v>
      </c>
    </row>
    <row r="5353" spans="2:8" x14ac:dyDescent="0.25">
      <c r="B5353">
        <v>3.7316099999999999</v>
      </c>
      <c r="C5353">
        <v>48.710990000000002</v>
      </c>
      <c r="D5353" t="s">
        <v>14</v>
      </c>
      <c r="E5353" t="s">
        <v>3507</v>
      </c>
      <c r="H5353">
        <v>4</v>
      </c>
    </row>
    <row r="5354" spans="2:8" x14ac:dyDescent="0.25">
      <c r="B5354">
        <v>3.1070199999999999</v>
      </c>
      <c r="C5354">
        <v>46.998510000000003</v>
      </c>
      <c r="D5354" t="s">
        <v>16</v>
      </c>
      <c r="E5354" t="s">
        <v>3510</v>
      </c>
      <c r="H5354">
        <v>4</v>
      </c>
    </row>
    <row r="5355" spans="2:8" x14ac:dyDescent="0.25">
      <c r="B5355">
        <v>3.1276799999999998</v>
      </c>
      <c r="C5355">
        <v>45.764110000000002</v>
      </c>
      <c r="D5355" t="s">
        <v>16</v>
      </c>
      <c r="E5355" t="s">
        <v>2897</v>
      </c>
      <c r="H5355">
        <v>4</v>
      </c>
    </row>
    <row r="5356" spans="2:8" x14ac:dyDescent="0.25">
      <c r="B5356">
        <v>4.0835699999999999</v>
      </c>
      <c r="C5356">
        <v>46.462139999999998</v>
      </c>
      <c r="D5356" t="s">
        <v>14</v>
      </c>
      <c r="E5356" t="s">
        <v>3512</v>
      </c>
      <c r="H5356">
        <v>4</v>
      </c>
    </row>
    <row r="5357" spans="2:8" x14ac:dyDescent="0.25">
      <c r="B5357">
        <v>3.90856</v>
      </c>
      <c r="C5357">
        <v>47.49962</v>
      </c>
      <c r="D5357" t="s">
        <v>14</v>
      </c>
      <c r="E5357" t="s">
        <v>3513</v>
      </c>
      <c r="H5357">
        <v>4</v>
      </c>
    </row>
    <row r="5358" spans="2:8" x14ac:dyDescent="0.25">
      <c r="B5358">
        <v>2.49593</v>
      </c>
      <c r="C5358">
        <v>46.730240000000002</v>
      </c>
      <c r="D5358" t="s">
        <v>14</v>
      </c>
      <c r="E5358" t="s">
        <v>3514</v>
      </c>
      <c r="H5358">
        <v>4</v>
      </c>
    </row>
    <row r="5359" spans="2:8" x14ac:dyDescent="0.25">
      <c r="B5359">
        <v>3.1253000000000002</v>
      </c>
      <c r="C5359">
        <v>50.771259999999998</v>
      </c>
      <c r="D5359" t="s">
        <v>14</v>
      </c>
      <c r="E5359" t="s">
        <v>3522</v>
      </c>
      <c r="H5359">
        <v>4</v>
      </c>
    </row>
    <row r="5360" spans="2:8" x14ac:dyDescent="0.25">
      <c r="B5360">
        <v>2.8192599999999999</v>
      </c>
      <c r="C5360">
        <v>50.432299999999998</v>
      </c>
      <c r="D5360" t="s">
        <v>14</v>
      </c>
      <c r="E5360" t="s">
        <v>3525</v>
      </c>
      <c r="H5360">
        <v>4</v>
      </c>
    </row>
    <row r="5361" spans="2:8" x14ac:dyDescent="0.25">
      <c r="B5361">
        <v>4.0437099999999999</v>
      </c>
      <c r="C5361">
        <v>48.279949999999999</v>
      </c>
      <c r="D5361" t="s">
        <v>14</v>
      </c>
      <c r="E5361" t="s">
        <v>3526</v>
      </c>
      <c r="H5361">
        <v>4</v>
      </c>
    </row>
    <row r="5362" spans="2:8" x14ac:dyDescent="0.25">
      <c r="B5362">
        <v>2.9442499999999998</v>
      </c>
      <c r="C5362">
        <v>50.443510000000003</v>
      </c>
      <c r="D5362" t="s">
        <v>14</v>
      </c>
      <c r="E5362" t="s">
        <v>3528</v>
      </c>
      <c r="H5362">
        <v>4</v>
      </c>
    </row>
    <row r="5363" spans="2:8" x14ac:dyDescent="0.25">
      <c r="B5363">
        <v>3.2699099999999999</v>
      </c>
      <c r="C5363">
        <v>49.849139999999998</v>
      </c>
      <c r="D5363" t="s">
        <v>14</v>
      </c>
      <c r="E5363" t="s">
        <v>3529</v>
      </c>
      <c r="H5363">
        <v>4</v>
      </c>
    </row>
    <row r="5364" spans="2:8" x14ac:dyDescent="0.25">
      <c r="B5364">
        <v>2.7388499999999998</v>
      </c>
      <c r="C5364">
        <v>50.300490000000003</v>
      </c>
      <c r="D5364" t="s">
        <v>14</v>
      </c>
      <c r="E5364" t="s">
        <v>3530</v>
      </c>
      <c r="H5364">
        <v>4</v>
      </c>
    </row>
    <row r="5365" spans="2:8" x14ac:dyDescent="0.25">
      <c r="B5365">
        <v>3.4254699999999998</v>
      </c>
      <c r="C5365">
        <v>50.128999999999998</v>
      </c>
      <c r="D5365" t="s">
        <v>16</v>
      </c>
      <c r="E5365" t="s">
        <v>3531</v>
      </c>
      <c r="H5365">
        <v>4</v>
      </c>
    </row>
    <row r="5366" spans="2:8" x14ac:dyDescent="0.25">
      <c r="B5366">
        <v>2.49552</v>
      </c>
      <c r="C5366">
        <v>49.286239999999999</v>
      </c>
      <c r="D5366" t="s">
        <v>16</v>
      </c>
      <c r="E5366" t="s">
        <v>3533</v>
      </c>
      <c r="H5366">
        <v>4</v>
      </c>
    </row>
    <row r="5367" spans="2:8" x14ac:dyDescent="0.25">
      <c r="B5367">
        <v>2.96617</v>
      </c>
      <c r="C5367">
        <v>50.47945</v>
      </c>
      <c r="D5367" t="s">
        <v>16</v>
      </c>
      <c r="E5367" t="s">
        <v>3536</v>
      </c>
      <c r="H5367">
        <v>4</v>
      </c>
    </row>
    <row r="5368" spans="2:8" x14ac:dyDescent="0.25">
      <c r="B5368">
        <v>1.85714</v>
      </c>
      <c r="C5368">
        <v>50.101210000000002</v>
      </c>
      <c r="D5368" t="s">
        <v>14</v>
      </c>
      <c r="E5368" t="s">
        <v>3537</v>
      </c>
      <c r="H5368">
        <v>4</v>
      </c>
    </row>
    <row r="5369" spans="2:8" x14ac:dyDescent="0.25">
      <c r="B5369">
        <v>3.5080100000000001</v>
      </c>
      <c r="C5369">
        <v>45.840600000000002</v>
      </c>
      <c r="D5369" t="s">
        <v>14</v>
      </c>
      <c r="E5369" t="s">
        <v>3553</v>
      </c>
      <c r="H5369">
        <v>4</v>
      </c>
    </row>
    <row r="5370" spans="2:8" x14ac:dyDescent="0.25">
      <c r="B5370">
        <v>1.70296</v>
      </c>
      <c r="C5370">
        <v>46.851640000000003</v>
      </c>
      <c r="D5370" t="s">
        <v>14</v>
      </c>
      <c r="E5370" t="s">
        <v>3554</v>
      </c>
      <c r="H5370">
        <v>4</v>
      </c>
    </row>
    <row r="5371" spans="2:8" x14ac:dyDescent="0.25">
      <c r="B5371">
        <v>3.13313</v>
      </c>
      <c r="C5371">
        <v>45.750520000000002</v>
      </c>
      <c r="D5371" t="s">
        <v>14</v>
      </c>
      <c r="E5371" t="s">
        <v>3555</v>
      </c>
      <c r="H5371">
        <v>4</v>
      </c>
    </row>
    <row r="5372" spans="2:8" x14ac:dyDescent="0.25">
      <c r="B5372">
        <v>3.4013800000000001</v>
      </c>
      <c r="C5372">
        <v>46.12527</v>
      </c>
      <c r="D5372" t="s">
        <v>14</v>
      </c>
      <c r="E5372" t="s">
        <v>3556</v>
      </c>
      <c r="H5372">
        <v>4</v>
      </c>
    </row>
    <row r="5373" spans="2:8" x14ac:dyDescent="0.25">
      <c r="B5373">
        <v>4.3158899999999996</v>
      </c>
      <c r="C5373">
        <v>46.956209999999999</v>
      </c>
      <c r="D5373" t="s">
        <v>14</v>
      </c>
      <c r="E5373" t="s">
        <v>3558</v>
      </c>
      <c r="H5373">
        <v>4</v>
      </c>
    </row>
    <row r="5374" spans="2:8" x14ac:dyDescent="0.25">
      <c r="B5374">
        <v>0.65566999999999998</v>
      </c>
      <c r="C5374">
        <v>47.347470000000001</v>
      </c>
      <c r="D5374" t="s">
        <v>16</v>
      </c>
      <c r="E5374" t="s">
        <v>3559</v>
      </c>
      <c r="H5374">
        <v>4</v>
      </c>
    </row>
    <row r="5375" spans="2:8" x14ac:dyDescent="0.25">
      <c r="B5375">
        <v>2.9232800000000001</v>
      </c>
      <c r="C5375">
        <v>47.389690000000002</v>
      </c>
      <c r="D5375" t="s">
        <v>16</v>
      </c>
      <c r="E5375" t="s">
        <v>3560</v>
      </c>
      <c r="H5375">
        <v>4</v>
      </c>
    </row>
    <row r="5376" spans="2:8" x14ac:dyDescent="0.25">
      <c r="B5376">
        <v>4.02081</v>
      </c>
      <c r="C5376">
        <v>49.220979999999997</v>
      </c>
      <c r="D5376" t="s">
        <v>14</v>
      </c>
      <c r="E5376" t="s">
        <v>2989</v>
      </c>
      <c r="H5376">
        <v>4</v>
      </c>
    </row>
    <row r="5377" spans="2:8" x14ac:dyDescent="0.25">
      <c r="B5377">
        <v>4.1022699999999999</v>
      </c>
      <c r="C5377">
        <v>48.328589999999998</v>
      </c>
      <c r="D5377" t="s">
        <v>16</v>
      </c>
      <c r="E5377" t="s">
        <v>3562</v>
      </c>
      <c r="H5377">
        <v>4</v>
      </c>
    </row>
    <row r="5378" spans="2:8" x14ac:dyDescent="0.25">
      <c r="B5378">
        <v>4.0733899999999998</v>
      </c>
      <c r="C5378">
        <v>48.299869999999999</v>
      </c>
      <c r="D5378" t="s">
        <v>16</v>
      </c>
      <c r="E5378" t="s">
        <v>3563</v>
      </c>
      <c r="H5378">
        <v>4</v>
      </c>
    </row>
    <row r="5379" spans="2:8" x14ac:dyDescent="0.25">
      <c r="B5379">
        <v>2.5756700000000001</v>
      </c>
      <c r="C5379">
        <v>50.495190000000001</v>
      </c>
      <c r="D5379" t="s">
        <v>14</v>
      </c>
      <c r="E5379" t="s">
        <v>3565</v>
      </c>
      <c r="H5379">
        <v>4</v>
      </c>
    </row>
    <row r="5380" spans="2:8" x14ac:dyDescent="0.25">
      <c r="B5380">
        <v>3.95601</v>
      </c>
      <c r="C5380">
        <v>49.05453</v>
      </c>
      <c r="D5380" t="s">
        <v>14</v>
      </c>
      <c r="E5380" t="s">
        <v>3567</v>
      </c>
      <c r="H5380">
        <v>4</v>
      </c>
    </row>
    <row r="5381" spans="2:8" x14ac:dyDescent="0.25">
      <c r="B5381">
        <v>2.3641999999999999</v>
      </c>
      <c r="C5381">
        <v>48.820610000000002</v>
      </c>
      <c r="D5381" t="s">
        <v>16</v>
      </c>
      <c r="E5381" t="s">
        <v>2793</v>
      </c>
      <c r="H5381">
        <v>4</v>
      </c>
    </row>
    <row r="5382" spans="2:8" x14ac:dyDescent="0.25">
      <c r="B5382">
        <v>2.27745</v>
      </c>
      <c r="C5382">
        <v>48.833150000000003</v>
      </c>
      <c r="D5382" t="s">
        <v>16</v>
      </c>
      <c r="E5382" t="s">
        <v>2790</v>
      </c>
      <c r="H5382">
        <v>4</v>
      </c>
    </row>
    <row r="5383" spans="2:8" x14ac:dyDescent="0.25">
      <c r="B5383">
        <v>2.4450599999999998</v>
      </c>
      <c r="C5383">
        <v>48.56597</v>
      </c>
      <c r="D5383" t="s">
        <v>14</v>
      </c>
      <c r="E5383" t="s">
        <v>3571</v>
      </c>
      <c r="H5383">
        <v>4</v>
      </c>
    </row>
    <row r="5384" spans="2:8" x14ac:dyDescent="0.25">
      <c r="B5384">
        <v>2.25346</v>
      </c>
      <c r="C5384">
        <v>49.153820000000003</v>
      </c>
      <c r="D5384" t="s">
        <v>14</v>
      </c>
      <c r="E5384" t="s">
        <v>3572</v>
      </c>
      <c r="H5384">
        <v>4</v>
      </c>
    </row>
    <row r="5385" spans="2:8" x14ac:dyDescent="0.25">
      <c r="B5385">
        <v>1.74044</v>
      </c>
      <c r="C5385">
        <v>49.478400000000001</v>
      </c>
      <c r="D5385" t="s">
        <v>16</v>
      </c>
      <c r="E5385" t="s">
        <v>3573</v>
      </c>
      <c r="H5385">
        <v>4</v>
      </c>
    </row>
    <row r="5386" spans="2:8" x14ac:dyDescent="0.25">
      <c r="B5386">
        <v>2.24885</v>
      </c>
      <c r="C5386">
        <v>49.125369999999997</v>
      </c>
      <c r="D5386" t="s">
        <v>14</v>
      </c>
      <c r="E5386" t="s">
        <v>3574</v>
      </c>
      <c r="H5386">
        <v>4</v>
      </c>
    </row>
    <row r="5387" spans="2:8" x14ac:dyDescent="0.25">
      <c r="B5387">
        <v>-1.5517099999999999</v>
      </c>
      <c r="C5387">
        <v>48.837739999999997</v>
      </c>
      <c r="D5387" t="s">
        <v>14</v>
      </c>
      <c r="E5387" t="s">
        <v>3575</v>
      </c>
      <c r="H5387">
        <v>4</v>
      </c>
    </row>
    <row r="5388" spans="2:8" x14ac:dyDescent="0.25">
      <c r="B5388">
        <v>1.8078399999999999</v>
      </c>
      <c r="C5388">
        <v>50.934519999999999</v>
      </c>
      <c r="D5388" t="s">
        <v>16</v>
      </c>
      <c r="E5388" t="s">
        <v>3052</v>
      </c>
      <c r="H5388">
        <v>4</v>
      </c>
    </row>
    <row r="5389" spans="2:8" x14ac:dyDescent="0.25">
      <c r="B5389">
        <v>1.8618600000000001</v>
      </c>
      <c r="C5389">
        <v>50.93712</v>
      </c>
      <c r="D5389" t="s">
        <v>14</v>
      </c>
      <c r="E5389" t="s">
        <v>3189</v>
      </c>
      <c r="H5389">
        <v>4</v>
      </c>
    </row>
    <row r="5390" spans="2:8" x14ac:dyDescent="0.25">
      <c r="B5390">
        <v>-2.4980899999999999</v>
      </c>
      <c r="C5390">
        <v>48.453989999999997</v>
      </c>
      <c r="D5390" t="s">
        <v>16</v>
      </c>
      <c r="E5390" t="s">
        <v>3577</v>
      </c>
      <c r="H5390">
        <v>4</v>
      </c>
    </row>
    <row r="5391" spans="2:8" x14ac:dyDescent="0.25">
      <c r="B5391">
        <v>2.3014700000000001</v>
      </c>
      <c r="C5391">
        <v>49.891759999999998</v>
      </c>
      <c r="D5391" t="s">
        <v>16</v>
      </c>
      <c r="E5391" t="s">
        <v>3582</v>
      </c>
      <c r="H5391">
        <v>4</v>
      </c>
    </row>
    <row r="5392" spans="2:8" x14ac:dyDescent="0.25">
      <c r="B5392">
        <v>-1.7678799999999999</v>
      </c>
      <c r="C5392">
        <v>48.140250000000002</v>
      </c>
      <c r="D5392" t="s">
        <v>14</v>
      </c>
      <c r="E5392" t="s">
        <v>3583</v>
      </c>
      <c r="H5392">
        <v>4</v>
      </c>
    </row>
    <row r="5393" spans="2:8" x14ac:dyDescent="0.25">
      <c r="B5393">
        <v>3.5156800000000001</v>
      </c>
      <c r="C5393">
        <v>50.341099999999997</v>
      </c>
      <c r="D5393" t="s">
        <v>14</v>
      </c>
      <c r="E5393" t="s">
        <v>2975</v>
      </c>
      <c r="H5393">
        <v>4</v>
      </c>
    </row>
    <row r="5394" spans="2:8" x14ac:dyDescent="0.25">
      <c r="B5394">
        <v>-3.3951500000000001</v>
      </c>
      <c r="C5394">
        <v>47.763010000000001</v>
      </c>
      <c r="D5394" t="s">
        <v>14</v>
      </c>
      <c r="E5394" t="s">
        <v>3015</v>
      </c>
      <c r="H5394">
        <v>4</v>
      </c>
    </row>
    <row r="5395" spans="2:8" x14ac:dyDescent="0.25">
      <c r="B5395">
        <v>0.77527999999999997</v>
      </c>
      <c r="C5395">
        <v>49.612589999999997</v>
      </c>
      <c r="D5395" t="s">
        <v>14</v>
      </c>
      <c r="E5395" t="s">
        <v>3588</v>
      </c>
      <c r="H5395">
        <v>4</v>
      </c>
    </row>
    <row r="5396" spans="2:8" x14ac:dyDescent="0.25">
      <c r="B5396">
        <v>3.5237699999999998</v>
      </c>
      <c r="C5396">
        <v>50.358339999999998</v>
      </c>
      <c r="D5396" t="s">
        <v>16</v>
      </c>
      <c r="E5396" t="s">
        <v>2975</v>
      </c>
      <c r="H5396">
        <v>4</v>
      </c>
    </row>
    <row r="5397" spans="2:8" x14ac:dyDescent="0.25">
      <c r="B5397">
        <v>0.37586000000000003</v>
      </c>
      <c r="C5397">
        <v>49.759039999999999</v>
      </c>
      <c r="D5397" t="s">
        <v>16</v>
      </c>
      <c r="E5397" t="s">
        <v>3589</v>
      </c>
      <c r="H5397">
        <v>4</v>
      </c>
    </row>
    <row r="5398" spans="2:8" x14ac:dyDescent="0.25">
      <c r="B5398">
        <v>2.3197700000000001</v>
      </c>
      <c r="C5398">
        <v>48.635980000000004</v>
      </c>
      <c r="D5398" t="s">
        <v>16</v>
      </c>
      <c r="E5398" t="s">
        <v>3592</v>
      </c>
      <c r="H5398">
        <v>4</v>
      </c>
    </row>
    <row r="5399" spans="2:8" x14ac:dyDescent="0.25">
      <c r="B5399">
        <v>2.6644800000000002</v>
      </c>
      <c r="C5399">
        <v>48.836550000000003</v>
      </c>
      <c r="D5399" t="s">
        <v>16</v>
      </c>
      <c r="E5399" t="s">
        <v>3594</v>
      </c>
      <c r="H5399">
        <v>4</v>
      </c>
    </row>
    <row r="5400" spans="2:8" x14ac:dyDescent="0.25">
      <c r="B5400">
        <v>-1.6192800000000001</v>
      </c>
      <c r="C5400">
        <v>47.250790000000002</v>
      </c>
      <c r="D5400" t="s">
        <v>14</v>
      </c>
      <c r="E5400" t="s">
        <v>3262</v>
      </c>
      <c r="H5400">
        <v>4</v>
      </c>
    </row>
    <row r="5401" spans="2:8" x14ac:dyDescent="0.25">
      <c r="B5401">
        <v>2.7851699999999999</v>
      </c>
      <c r="C5401">
        <v>48.869239999999998</v>
      </c>
      <c r="D5401" t="s">
        <v>16</v>
      </c>
      <c r="E5401" t="s">
        <v>3595</v>
      </c>
      <c r="H5401">
        <v>4</v>
      </c>
    </row>
    <row r="5402" spans="2:8" x14ac:dyDescent="0.25">
      <c r="B5402">
        <v>3.2831299999999999</v>
      </c>
      <c r="C5402">
        <v>50.346699999999998</v>
      </c>
      <c r="D5402" t="s">
        <v>14</v>
      </c>
      <c r="E5402" t="s">
        <v>3599</v>
      </c>
      <c r="H5402">
        <v>4</v>
      </c>
    </row>
    <row r="5403" spans="2:8" x14ac:dyDescent="0.25">
      <c r="B5403">
        <v>2.5493800000000002</v>
      </c>
      <c r="C5403">
        <v>48.616770000000002</v>
      </c>
      <c r="D5403" t="s">
        <v>16</v>
      </c>
      <c r="E5403" t="s">
        <v>3600</v>
      </c>
      <c r="H5403">
        <v>4</v>
      </c>
    </row>
    <row r="5404" spans="2:8" x14ac:dyDescent="0.25">
      <c r="B5404">
        <v>2.5463399999999998</v>
      </c>
      <c r="C5404">
        <v>50.738300000000002</v>
      </c>
      <c r="D5404" t="s">
        <v>14</v>
      </c>
      <c r="E5404" t="s">
        <v>3603</v>
      </c>
      <c r="H5404">
        <v>4</v>
      </c>
    </row>
    <row r="5405" spans="2:8" x14ac:dyDescent="0.25">
      <c r="B5405">
        <v>3.9352100000000001</v>
      </c>
      <c r="C5405">
        <v>50.257489999999997</v>
      </c>
      <c r="D5405" t="s">
        <v>16</v>
      </c>
      <c r="E5405" t="s">
        <v>3604</v>
      </c>
      <c r="H5405">
        <v>4</v>
      </c>
    </row>
    <row r="5406" spans="2:8" x14ac:dyDescent="0.25">
      <c r="B5406">
        <v>2.3559600000000001</v>
      </c>
      <c r="C5406">
        <v>48.830199999999998</v>
      </c>
      <c r="D5406" t="s">
        <v>16</v>
      </c>
      <c r="E5406" t="s">
        <v>2793</v>
      </c>
      <c r="H5406">
        <v>4</v>
      </c>
    </row>
    <row r="5407" spans="2:8" x14ac:dyDescent="0.25">
      <c r="B5407">
        <v>-3.9148900000000002</v>
      </c>
      <c r="C5407">
        <v>47.890239999999999</v>
      </c>
      <c r="D5407" t="s">
        <v>14</v>
      </c>
      <c r="E5407" t="s">
        <v>3605</v>
      </c>
      <c r="H5407">
        <v>4</v>
      </c>
    </row>
    <row r="5408" spans="2:8" x14ac:dyDescent="0.25">
      <c r="B5408">
        <v>1.67089</v>
      </c>
      <c r="C5408">
        <v>50.73301</v>
      </c>
      <c r="D5408" t="s">
        <v>14</v>
      </c>
      <c r="E5408" t="s">
        <v>3423</v>
      </c>
      <c r="H5408">
        <v>4</v>
      </c>
    </row>
    <row r="5409" spans="2:8" x14ac:dyDescent="0.25">
      <c r="B5409">
        <v>0.15911</v>
      </c>
      <c r="C5409">
        <v>47.9756</v>
      </c>
      <c r="D5409" t="s">
        <v>14</v>
      </c>
      <c r="E5409" t="s">
        <v>3611</v>
      </c>
      <c r="H5409">
        <v>4</v>
      </c>
    </row>
    <row r="5410" spans="2:8" x14ac:dyDescent="0.25">
      <c r="B5410">
        <v>-2.3875799999999998</v>
      </c>
      <c r="C5410">
        <v>47.92024</v>
      </c>
      <c r="D5410" t="s">
        <v>14</v>
      </c>
      <c r="E5410" t="s">
        <v>3613</v>
      </c>
      <c r="H5410">
        <v>4</v>
      </c>
    </row>
    <row r="5411" spans="2:8" x14ac:dyDescent="0.25">
      <c r="B5411">
        <v>-1.73987</v>
      </c>
      <c r="C5411">
        <v>48.055280000000003</v>
      </c>
      <c r="D5411" t="s">
        <v>14</v>
      </c>
      <c r="E5411" t="s">
        <v>3615</v>
      </c>
      <c r="H5411">
        <v>4</v>
      </c>
    </row>
    <row r="5412" spans="2:8" x14ac:dyDescent="0.25">
      <c r="B5412">
        <v>-1.9758100000000001</v>
      </c>
      <c r="C5412">
        <v>48.603839999999998</v>
      </c>
      <c r="D5412" t="s">
        <v>14</v>
      </c>
      <c r="E5412" t="s">
        <v>3616</v>
      </c>
      <c r="H5412">
        <v>4</v>
      </c>
    </row>
    <row r="5413" spans="2:8" x14ac:dyDescent="0.25">
      <c r="B5413">
        <v>-2.7312400000000001</v>
      </c>
      <c r="C5413">
        <v>48.180109999999999</v>
      </c>
      <c r="D5413" t="s">
        <v>16</v>
      </c>
      <c r="E5413" t="s">
        <v>3619</v>
      </c>
      <c r="H5413">
        <v>4</v>
      </c>
    </row>
    <row r="5414" spans="2:8" x14ac:dyDescent="0.25">
      <c r="B5414">
        <v>1.9242600000000001</v>
      </c>
      <c r="C5414">
        <v>48.748280000000001</v>
      </c>
      <c r="D5414" t="s">
        <v>14</v>
      </c>
      <c r="E5414" t="s">
        <v>3620</v>
      </c>
      <c r="H5414">
        <v>4</v>
      </c>
    </row>
    <row r="5415" spans="2:8" x14ac:dyDescent="0.25">
      <c r="B5415">
        <v>2.2900100000000001</v>
      </c>
      <c r="C5415">
        <v>48.963619999999999</v>
      </c>
      <c r="D5415" t="s">
        <v>14</v>
      </c>
      <c r="E5415" t="s">
        <v>3621</v>
      </c>
      <c r="H5415">
        <v>4</v>
      </c>
    </row>
    <row r="5416" spans="2:8" x14ac:dyDescent="0.25">
      <c r="B5416">
        <v>2.33243</v>
      </c>
      <c r="C5416">
        <v>48.873080000000002</v>
      </c>
      <c r="D5416" t="s">
        <v>16</v>
      </c>
      <c r="E5416" t="s">
        <v>2782</v>
      </c>
      <c r="H5416">
        <v>4</v>
      </c>
    </row>
    <row r="5417" spans="2:8" x14ac:dyDescent="0.25">
      <c r="B5417">
        <v>2.3629199999999999</v>
      </c>
      <c r="C5417">
        <v>48.867530000000002</v>
      </c>
      <c r="D5417" t="s">
        <v>16</v>
      </c>
      <c r="E5417" t="s">
        <v>3623</v>
      </c>
      <c r="H5417">
        <v>4</v>
      </c>
    </row>
    <row r="5418" spans="2:8" x14ac:dyDescent="0.25">
      <c r="B5418">
        <v>2.3390599999999999</v>
      </c>
      <c r="C5418">
        <v>48.871760000000002</v>
      </c>
      <c r="D5418" t="s">
        <v>16</v>
      </c>
      <c r="E5418" t="s">
        <v>2784</v>
      </c>
      <c r="H5418">
        <v>4</v>
      </c>
    </row>
    <row r="5419" spans="2:8" x14ac:dyDescent="0.25">
      <c r="B5419">
        <v>0.21526000000000001</v>
      </c>
      <c r="C5419">
        <v>47.975020000000001</v>
      </c>
      <c r="D5419" t="s">
        <v>14</v>
      </c>
      <c r="E5419" t="s">
        <v>3624</v>
      </c>
      <c r="H5419">
        <v>4</v>
      </c>
    </row>
    <row r="5420" spans="2:8" x14ac:dyDescent="0.25">
      <c r="B5420">
        <v>2.2772899999999998</v>
      </c>
      <c r="C5420">
        <v>49.862780000000001</v>
      </c>
      <c r="D5420" t="s">
        <v>14</v>
      </c>
      <c r="E5420" t="s">
        <v>3627</v>
      </c>
      <c r="H5420">
        <v>4</v>
      </c>
    </row>
    <row r="5421" spans="2:8" x14ac:dyDescent="0.25">
      <c r="B5421">
        <v>3.0886</v>
      </c>
      <c r="C5421">
        <v>48.803730000000002</v>
      </c>
      <c r="D5421" t="s">
        <v>14</v>
      </c>
      <c r="E5421" t="s">
        <v>3628</v>
      </c>
      <c r="H5421">
        <v>4</v>
      </c>
    </row>
    <row r="5422" spans="2:8" x14ac:dyDescent="0.25">
      <c r="B5422">
        <v>3.2955999999999999</v>
      </c>
      <c r="C5422">
        <v>48.551209999999998</v>
      </c>
      <c r="D5422" t="s">
        <v>14</v>
      </c>
      <c r="E5422" t="s">
        <v>3629</v>
      </c>
      <c r="H5422">
        <v>4</v>
      </c>
    </row>
    <row r="5423" spans="2:8" x14ac:dyDescent="0.25">
      <c r="B5423">
        <v>2.9562300000000001</v>
      </c>
      <c r="C5423">
        <v>48.375900000000001</v>
      </c>
      <c r="D5423" t="s">
        <v>14</v>
      </c>
      <c r="E5423" t="s">
        <v>3630</v>
      </c>
      <c r="H5423">
        <v>4</v>
      </c>
    </row>
    <row r="5424" spans="2:8" x14ac:dyDescent="0.25">
      <c r="B5424">
        <v>4.7523299999999997</v>
      </c>
      <c r="C5424">
        <v>49.733049999999999</v>
      </c>
      <c r="D5424" t="s">
        <v>14</v>
      </c>
      <c r="E5424" t="s">
        <v>3631</v>
      </c>
      <c r="H5424">
        <v>4</v>
      </c>
    </row>
    <row r="5425" spans="2:8" x14ac:dyDescent="0.25">
      <c r="B5425">
        <v>-0.10364</v>
      </c>
      <c r="C5425">
        <v>49.276040000000002</v>
      </c>
      <c r="D5425" t="s">
        <v>14</v>
      </c>
      <c r="E5425" t="s">
        <v>3181</v>
      </c>
      <c r="H5425">
        <v>4</v>
      </c>
    </row>
    <row r="5426" spans="2:8" x14ac:dyDescent="0.25">
      <c r="B5426">
        <v>2.4369200000000002</v>
      </c>
      <c r="C5426">
        <v>48.847239999999999</v>
      </c>
      <c r="D5426" t="s">
        <v>16</v>
      </c>
      <c r="E5426" t="s">
        <v>3633</v>
      </c>
      <c r="H5426">
        <v>4</v>
      </c>
    </row>
    <row r="5427" spans="2:8" x14ac:dyDescent="0.25">
      <c r="B5427">
        <v>0.22789000000000001</v>
      </c>
      <c r="C5427">
        <v>48.02243</v>
      </c>
      <c r="D5427" t="s">
        <v>14</v>
      </c>
      <c r="E5427" t="s">
        <v>2887</v>
      </c>
      <c r="H5427">
        <v>4</v>
      </c>
    </row>
    <row r="5428" spans="2:8" x14ac:dyDescent="0.25">
      <c r="B5428">
        <v>1.4595800000000001</v>
      </c>
      <c r="C5428">
        <v>48.863280000000003</v>
      </c>
      <c r="D5428" t="s">
        <v>16</v>
      </c>
      <c r="E5428" t="s">
        <v>3634</v>
      </c>
      <c r="H5428">
        <v>4</v>
      </c>
    </row>
    <row r="5429" spans="2:8" x14ac:dyDescent="0.25">
      <c r="B5429">
        <v>3.6142099999999999</v>
      </c>
      <c r="C5429">
        <v>49.549399999999999</v>
      </c>
      <c r="D5429" t="s">
        <v>14</v>
      </c>
      <c r="E5429" t="s">
        <v>3635</v>
      </c>
      <c r="H5429">
        <v>4</v>
      </c>
    </row>
    <row r="5430" spans="2:8" x14ac:dyDescent="0.25">
      <c r="B5430">
        <v>2.3285</v>
      </c>
      <c r="C5430">
        <v>48.810319999999997</v>
      </c>
      <c r="D5430" t="s">
        <v>16</v>
      </c>
      <c r="E5430" t="s">
        <v>3637</v>
      </c>
      <c r="H5430">
        <v>4</v>
      </c>
    </row>
    <row r="5431" spans="2:8" x14ac:dyDescent="0.25">
      <c r="B5431">
        <v>2.4344199999999998</v>
      </c>
      <c r="C5431">
        <v>48.728439999999999</v>
      </c>
      <c r="D5431" t="s">
        <v>14</v>
      </c>
      <c r="E5431" t="s">
        <v>3638</v>
      </c>
      <c r="H5431">
        <v>4</v>
      </c>
    </row>
    <row r="5432" spans="2:8" x14ac:dyDescent="0.25">
      <c r="B5432">
        <v>3.1279499999999998</v>
      </c>
      <c r="C5432">
        <v>50.681570000000001</v>
      </c>
      <c r="D5432" t="s">
        <v>14</v>
      </c>
      <c r="E5432" t="s">
        <v>3639</v>
      </c>
      <c r="H5432">
        <v>4</v>
      </c>
    </row>
    <row r="5433" spans="2:8" x14ac:dyDescent="0.25">
      <c r="B5433">
        <v>3.2351000000000001</v>
      </c>
      <c r="C5433">
        <v>50.475520000000003</v>
      </c>
      <c r="D5433" t="s">
        <v>16</v>
      </c>
      <c r="E5433" t="s">
        <v>3643</v>
      </c>
      <c r="H5433">
        <v>4</v>
      </c>
    </row>
    <row r="5434" spans="2:8" x14ac:dyDescent="0.25">
      <c r="B5434">
        <v>-1.7090000000000001</v>
      </c>
      <c r="C5434">
        <v>48.11598</v>
      </c>
      <c r="D5434" t="s">
        <v>16</v>
      </c>
      <c r="E5434" t="s">
        <v>3166</v>
      </c>
      <c r="H5434">
        <v>4</v>
      </c>
    </row>
    <row r="5435" spans="2:8" x14ac:dyDescent="0.25">
      <c r="B5435">
        <v>-1.0061800000000001</v>
      </c>
      <c r="C5435">
        <v>47.0944</v>
      </c>
      <c r="D5435" t="s">
        <v>14</v>
      </c>
      <c r="E5435" t="s">
        <v>3644</v>
      </c>
      <c r="H5435">
        <v>4</v>
      </c>
    </row>
    <row r="5436" spans="2:8" x14ac:dyDescent="0.25">
      <c r="B5436">
        <v>2.9801000000000002</v>
      </c>
      <c r="C5436">
        <v>49.569749999999999</v>
      </c>
      <c r="D5436" t="s">
        <v>14</v>
      </c>
      <c r="E5436" t="s">
        <v>3645</v>
      </c>
      <c r="H5436">
        <v>4</v>
      </c>
    </row>
    <row r="5437" spans="2:8" x14ac:dyDescent="0.25">
      <c r="B5437">
        <v>2.7842500000000001</v>
      </c>
      <c r="C5437">
        <v>49.409689999999998</v>
      </c>
      <c r="D5437" t="s">
        <v>16</v>
      </c>
      <c r="E5437" t="s">
        <v>3646</v>
      </c>
      <c r="H5437">
        <v>4</v>
      </c>
    </row>
    <row r="5438" spans="2:8" x14ac:dyDescent="0.25">
      <c r="B5438">
        <v>3.1644800000000002</v>
      </c>
      <c r="C5438">
        <v>46.988549999999996</v>
      </c>
      <c r="D5438" t="s">
        <v>14</v>
      </c>
      <c r="E5438" t="s">
        <v>3652</v>
      </c>
      <c r="H5438">
        <v>4</v>
      </c>
    </row>
    <row r="5439" spans="2:8" x14ac:dyDescent="0.25">
      <c r="B5439">
        <v>2.9527399999999999</v>
      </c>
      <c r="C5439">
        <v>48.39687</v>
      </c>
      <c r="D5439" t="s">
        <v>16</v>
      </c>
      <c r="E5439" t="s">
        <v>3630</v>
      </c>
      <c r="H5439">
        <v>4</v>
      </c>
    </row>
    <row r="5440" spans="2:8" x14ac:dyDescent="0.25">
      <c r="B5440">
        <v>3.2918599999999998</v>
      </c>
      <c r="C5440">
        <v>49.863639999999997</v>
      </c>
      <c r="D5440" t="s">
        <v>14</v>
      </c>
      <c r="E5440" t="s">
        <v>3529</v>
      </c>
      <c r="H5440">
        <v>4</v>
      </c>
    </row>
    <row r="5441" spans="2:8" x14ac:dyDescent="0.25">
      <c r="B5441">
        <v>2.4714200000000002</v>
      </c>
      <c r="C5441">
        <v>48.809609999999999</v>
      </c>
      <c r="D5441" t="s">
        <v>16</v>
      </c>
      <c r="E5441" t="s">
        <v>3654</v>
      </c>
      <c r="H5441">
        <v>4</v>
      </c>
    </row>
    <row r="5442" spans="2:8" x14ac:dyDescent="0.25">
      <c r="B5442">
        <v>1.34836</v>
      </c>
      <c r="C5442">
        <v>49.156500000000001</v>
      </c>
      <c r="D5442" t="s">
        <v>14</v>
      </c>
      <c r="E5442" t="s">
        <v>3655</v>
      </c>
      <c r="H5442">
        <v>4</v>
      </c>
    </row>
    <row r="5443" spans="2:8" x14ac:dyDescent="0.25">
      <c r="B5443">
        <v>3.0873200000000001</v>
      </c>
      <c r="C5443">
        <v>50.586939999999998</v>
      </c>
      <c r="D5443" t="s">
        <v>14</v>
      </c>
      <c r="E5443" t="s">
        <v>3657</v>
      </c>
      <c r="H5443">
        <v>4</v>
      </c>
    </row>
    <row r="5444" spans="2:8" x14ac:dyDescent="0.25">
      <c r="B5444">
        <v>2.0609700000000002</v>
      </c>
      <c r="C5444">
        <v>48.76961</v>
      </c>
      <c r="D5444" t="s">
        <v>14</v>
      </c>
      <c r="E5444" t="s">
        <v>3658</v>
      </c>
      <c r="H5444">
        <v>4</v>
      </c>
    </row>
    <row r="5445" spans="2:8" x14ac:dyDescent="0.25">
      <c r="B5445">
        <v>1.6774100000000001</v>
      </c>
      <c r="C5445">
        <v>48.597209999999997</v>
      </c>
      <c r="D5445" t="s">
        <v>16</v>
      </c>
      <c r="E5445" t="s">
        <v>3659</v>
      </c>
      <c r="H5445">
        <v>4</v>
      </c>
    </row>
    <row r="5446" spans="2:8" x14ac:dyDescent="0.25">
      <c r="B5446">
        <v>2.4957500000000001</v>
      </c>
      <c r="C5446">
        <v>48.707380000000001</v>
      </c>
      <c r="D5446" t="s">
        <v>14</v>
      </c>
      <c r="E5446" t="s">
        <v>3660</v>
      </c>
      <c r="H5446">
        <v>4</v>
      </c>
    </row>
    <row r="5447" spans="2:8" x14ac:dyDescent="0.25">
      <c r="B5447">
        <v>2.13137</v>
      </c>
      <c r="C5447">
        <v>48.805610000000001</v>
      </c>
      <c r="D5447" t="s">
        <v>14</v>
      </c>
      <c r="E5447" t="s">
        <v>2830</v>
      </c>
      <c r="H5447">
        <v>4</v>
      </c>
    </row>
    <row r="5448" spans="2:8" x14ac:dyDescent="0.25">
      <c r="B5448">
        <v>2.3866000000000001</v>
      </c>
      <c r="C5448">
        <v>48.847279999999998</v>
      </c>
      <c r="D5448" t="s">
        <v>16</v>
      </c>
      <c r="E5448" t="s">
        <v>2794</v>
      </c>
      <c r="H5448">
        <v>4</v>
      </c>
    </row>
    <row r="5449" spans="2:8" x14ac:dyDescent="0.25">
      <c r="B5449">
        <v>2.3517100000000002</v>
      </c>
      <c r="C5449">
        <v>48.498699999999999</v>
      </c>
      <c r="D5449" t="s">
        <v>14</v>
      </c>
      <c r="E5449" t="s">
        <v>3662</v>
      </c>
      <c r="H5449">
        <v>4</v>
      </c>
    </row>
    <row r="5450" spans="2:8" x14ac:dyDescent="0.25">
      <c r="B5450">
        <v>-0.70443</v>
      </c>
      <c r="C5450">
        <v>49.286099999999998</v>
      </c>
      <c r="D5450" t="s">
        <v>14</v>
      </c>
      <c r="E5450" t="s">
        <v>3663</v>
      </c>
      <c r="H5450">
        <v>4</v>
      </c>
    </row>
    <row r="5451" spans="2:8" x14ac:dyDescent="0.25">
      <c r="B5451">
        <v>2.44699</v>
      </c>
      <c r="C5451">
        <v>48.585189999999997</v>
      </c>
      <c r="D5451" t="s">
        <v>16</v>
      </c>
      <c r="E5451" t="s">
        <v>2858</v>
      </c>
      <c r="H5451">
        <v>4</v>
      </c>
    </row>
    <row r="5452" spans="2:8" x14ac:dyDescent="0.25">
      <c r="B5452">
        <v>2.3851200000000001</v>
      </c>
      <c r="C5452">
        <v>48.873890000000003</v>
      </c>
      <c r="D5452" t="s">
        <v>16</v>
      </c>
      <c r="E5452" t="s">
        <v>2779</v>
      </c>
      <c r="H5452">
        <v>4</v>
      </c>
    </row>
    <row r="5453" spans="2:8" x14ac:dyDescent="0.25">
      <c r="B5453">
        <v>1.3629899999999999</v>
      </c>
      <c r="C5453">
        <v>48.734090000000002</v>
      </c>
      <c r="D5453" t="s">
        <v>14</v>
      </c>
      <c r="E5453" t="s">
        <v>3377</v>
      </c>
      <c r="H5453">
        <v>4</v>
      </c>
    </row>
    <row r="5454" spans="2:8" x14ac:dyDescent="0.25">
      <c r="B5454">
        <v>2.5342099999999999</v>
      </c>
      <c r="C5454">
        <v>48.683410000000002</v>
      </c>
      <c r="D5454" t="s">
        <v>14</v>
      </c>
      <c r="E5454" t="s">
        <v>3667</v>
      </c>
      <c r="H5454">
        <v>4</v>
      </c>
    </row>
    <row r="5455" spans="2:8" x14ac:dyDescent="0.25">
      <c r="B5455">
        <v>2.7892600000000001</v>
      </c>
      <c r="C5455">
        <v>49.3904</v>
      </c>
      <c r="D5455" t="s">
        <v>14</v>
      </c>
      <c r="E5455" t="s">
        <v>3668</v>
      </c>
      <c r="H5455">
        <v>4</v>
      </c>
    </row>
    <row r="5456" spans="2:8" x14ac:dyDescent="0.25">
      <c r="B5456">
        <v>2.2392599999999998</v>
      </c>
      <c r="C5456">
        <v>48.891069999999999</v>
      </c>
      <c r="D5456" t="s">
        <v>16</v>
      </c>
      <c r="E5456" t="s">
        <v>2802</v>
      </c>
      <c r="H5456">
        <v>4</v>
      </c>
    </row>
    <row r="5457" spans="2:8" x14ac:dyDescent="0.25">
      <c r="B5457">
        <v>-1.4532099999999999</v>
      </c>
      <c r="C5457">
        <v>47.283720000000002</v>
      </c>
      <c r="D5457" t="s">
        <v>16</v>
      </c>
      <c r="E5457" t="s">
        <v>3669</v>
      </c>
      <c r="H5457">
        <v>4</v>
      </c>
    </row>
    <row r="5458" spans="2:8" x14ac:dyDescent="0.25">
      <c r="B5458">
        <v>1.3339300000000001</v>
      </c>
      <c r="C5458">
        <v>48.089460000000003</v>
      </c>
      <c r="D5458" t="s">
        <v>14</v>
      </c>
      <c r="E5458" t="s">
        <v>3673</v>
      </c>
      <c r="H5458">
        <v>4</v>
      </c>
    </row>
    <row r="5459" spans="2:8" x14ac:dyDescent="0.25">
      <c r="B5459">
        <v>2.8846099999999999</v>
      </c>
      <c r="C5459">
        <v>48.95702</v>
      </c>
      <c r="D5459" t="s">
        <v>16</v>
      </c>
      <c r="E5459" t="s">
        <v>3675</v>
      </c>
      <c r="H5459">
        <v>4</v>
      </c>
    </row>
    <row r="5460" spans="2:8" x14ac:dyDescent="0.25">
      <c r="B5460">
        <v>2.48977</v>
      </c>
      <c r="C5460">
        <v>48.907310000000003</v>
      </c>
      <c r="D5460" t="s">
        <v>16</v>
      </c>
      <c r="E5460" t="s">
        <v>3676</v>
      </c>
      <c r="H5460">
        <v>4</v>
      </c>
    </row>
    <row r="5461" spans="2:8" x14ac:dyDescent="0.25">
      <c r="B5461">
        <v>2.7097500000000001</v>
      </c>
      <c r="C5461">
        <v>48.830390000000001</v>
      </c>
      <c r="D5461" t="s">
        <v>14</v>
      </c>
      <c r="E5461" t="s">
        <v>2817</v>
      </c>
      <c r="H5461">
        <v>4</v>
      </c>
    </row>
    <row r="5462" spans="2:8" x14ac:dyDescent="0.25">
      <c r="B5462">
        <v>1.5933600000000001</v>
      </c>
      <c r="C5462">
        <v>49.037509999999997</v>
      </c>
      <c r="D5462" t="s">
        <v>14</v>
      </c>
      <c r="E5462" t="s">
        <v>3677</v>
      </c>
      <c r="H5462">
        <v>4</v>
      </c>
    </row>
    <row r="5463" spans="2:8" x14ac:dyDescent="0.25">
      <c r="B5463">
        <v>2.6024600000000002</v>
      </c>
      <c r="C5463">
        <v>49.208640000000003</v>
      </c>
      <c r="D5463" t="s">
        <v>14</v>
      </c>
      <c r="E5463" t="s">
        <v>3678</v>
      </c>
      <c r="H5463">
        <v>4</v>
      </c>
    </row>
    <row r="5464" spans="2:8" x14ac:dyDescent="0.25">
      <c r="B5464">
        <v>3.5121099999999998</v>
      </c>
      <c r="C5464">
        <v>50.332929999999998</v>
      </c>
      <c r="D5464" t="s">
        <v>14</v>
      </c>
      <c r="E5464" t="s">
        <v>3679</v>
      </c>
      <c r="H5464">
        <v>4</v>
      </c>
    </row>
    <row r="5465" spans="2:8" x14ac:dyDescent="0.25">
      <c r="B5465">
        <v>2.9762</v>
      </c>
      <c r="C5465">
        <v>50.406129999999997</v>
      </c>
      <c r="D5465" t="s">
        <v>14</v>
      </c>
      <c r="E5465" t="s">
        <v>3680</v>
      </c>
      <c r="H5465">
        <v>4</v>
      </c>
    </row>
    <row r="5466" spans="2:8" x14ac:dyDescent="0.25">
      <c r="B5466">
        <v>2.32945</v>
      </c>
      <c r="C5466">
        <v>48.958269999999999</v>
      </c>
      <c r="D5466" t="s">
        <v>14</v>
      </c>
      <c r="E5466" t="s">
        <v>3681</v>
      </c>
      <c r="H5466">
        <v>4</v>
      </c>
    </row>
    <row r="5467" spans="2:8" x14ac:dyDescent="0.25">
      <c r="B5467">
        <v>-1.6444799999999999</v>
      </c>
      <c r="C5467">
        <v>47.38091</v>
      </c>
      <c r="D5467" t="s">
        <v>16</v>
      </c>
      <c r="E5467" t="s">
        <v>3682</v>
      </c>
      <c r="H5467">
        <v>4</v>
      </c>
    </row>
    <row r="5468" spans="2:8" x14ac:dyDescent="0.25">
      <c r="B5468">
        <v>-1.3315300000000001</v>
      </c>
      <c r="C5468">
        <v>46.970469999999999</v>
      </c>
      <c r="D5468" t="s">
        <v>16</v>
      </c>
      <c r="E5468" t="s">
        <v>3683</v>
      </c>
      <c r="H5468">
        <v>4</v>
      </c>
    </row>
    <row r="5469" spans="2:8" x14ac:dyDescent="0.25">
      <c r="B5469">
        <v>4.0554800000000002</v>
      </c>
      <c r="C5469">
        <v>46.045319999999997</v>
      </c>
      <c r="D5469" t="s">
        <v>14</v>
      </c>
      <c r="E5469" t="s">
        <v>3684</v>
      </c>
      <c r="H5469">
        <v>4</v>
      </c>
    </row>
    <row r="5470" spans="2:8" x14ac:dyDescent="0.25">
      <c r="B5470">
        <v>-0.54378000000000004</v>
      </c>
      <c r="C5470">
        <v>47.488320000000002</v>
      </c>
      <c r="D5470" t="s">
        <v>14</v>
      </c>
      <c r="E5470" t="s">
        <v>2874</v>
      </c>
      <c r="H5470">
        <v>4</v>
      </c>
    </row>
    <row r="5471" spans="2:8" x14ac:dyDescent="0.25">
      <c r="B5471">
        <v>-4.5008900000000001</v>
      </c>
      <c r="C5471">
        <v>54.154040000000002</v>
      </c>
      <c r="D5471" t="s">
        <v>14</v>
      </c>
      <c r="E5471" t="s">
        <v>3690</v>
      </c>
      <c r="H5471">
        <v>4</v>
      </c>
    </row>
    <row r="5472" spans="2:8" x14ac:dyDescent="0.25">
      <c r="B5472">
        <v>-2.10365</v>
      </c>
      <c r="C5472">
        <v>49.184240000000003</v>
      </c>
      <c r="D5472" t="s">
        <v>16</v>
      </c>
      <c r="E5472" t="s">
        <v>3996</v>
      </c>
      <c r="H5472">
        <v>4</v>
      </c>
    </row>
    <row r="5473" spans="2:8" x14ac:dyDescent="0.25">
      <c r="B5473">
        <v>4.76091</v>
      </c>
      <c r="C5473">
        <v>52.958559999999999</v>
      </c>
      <c r="D5473" t="s">
        <v>16</v>
      </c>
      <c r="E5473" t="s">
        <v>4081</v>
      </c>
      <c r="H5473">
        <v>4</v>
      </c>
    </row>
    <row r="5474" spans="2:8" x14ac:dyDescent="0.25">
      <c r="B5474">
        <v>4.7480700000000002</v>
      </c>
      <c r="C5474">
        <v>52.63006</v>
      </c>
      <c r="D5474" t="s">
        <v>16</v>
      </c>
      <c r="E5474" t="s">
        <v>4082</v>
      </c>
      <c r="H5474">
        <v>4</v>
      </c>
    </row>
    <row r="5475" spans="2:8" x14ac:dyDescent="0.25">
      <c r="B5475">
        <v>4.6667500000000004</v>
      </c>
      <c r="C5475">
        <v>52.4801</v>
      </c>
      <c r="D5475" t="s">
        <v>14</v>
      </c>
      <c r="E5475" t="s">
        <v>4083</v>
      </c>
      <c r="H5475">
        <v>4</v>
      </c>
    </row>
    <row r="5476" spans="2:8" x14ac:dyDescent="0.25">
      <c r="B5476">
        <v>4.6477599999999999</v>
      </c>
      <c r="C5476">
        <v>52.425609999999999</v>
      </c>
      <c r="D5476" t="s">
        <v>14</v>
      </c>
      <c r="E5476" t="s">
        <v>4084</v>
      </c>
      <c r="H5476">
        <v>4</v>
      </c>
    </row>
    <row r="5477" spans="2:8" x14ac:dyDescent="0.25">
      <c r="B5477">
        <v>4.6352200000000003</v>
      </c>
      <c r="C5477">
        <v>52.381680000000003</v>
      </c>
      <c r="D5477" t="s">
        <v>16</v>
      </c>
      <c r="E5477" t="s">
        <v>4085</v>
      </c>
      <c r="H5477">
        <v>4</v>
      </c>
    </row>
    <row r="5478" spans="2:8" x14ac:dyDescent="0.25">
      <c r="B5478">
        <v>4.6334099999999996</v>
      </c>
      <c r="C5478">
        <v>52.379280000000001</v>
      </c>
      <c r="D5478" t="s">
        <v>16</v>
      </c>
      <c r="E5478" t="s">
        <v>4085</v>
      </c>
      <c r="H5478">
        <v>4</v>
      </c>
    </row>
    <row r="5479" spans="2:8" x14ac:dyDescent="0.25">
      <c r="B5479">
        <v>4.8964299999999996</v>
      </c>
      <c r="C5479">
        <v>52.377330000000001</v>
      </c>
      <c r="D5479" t="s">
        <v>16</v>
      </c>
      <c r="E5479" t="s">
        <v>4086</v>
      </c>
      <c r="H5479">
        <v>4</v>
      </c>
    </row>
    <row r="5480" spans="2:8" x14ac:dyDescent="0.25">
      <c r="B5480">
        <v>4.8928000000000003</v>
      </c>
      <c r="C5480">
        <v>52.37379</v>
      </c>
      <c r="D5480" t="s">
        <v>16</v>
      </c>
      <c r="E5480" t="s">
        <v>4086</v>
      </c>
      <c r="H5480">
        <v>4</v>
      </c>
    </row>
    <row r="5481" spans="2:8" x14ac:dyDescent="0.25">
      <c r="B5481">
        <v>4.89194</v>
      </c>
      <c r="C5481">
        <v>52.371209999999998</v>
      </c>
      <c r="D5481" t="s">
        <v>16</v>
      </c>
      <c r="E5481" t="s">
        <v>4086</v>
      </c>
      <c r="H5481">
        <v>4</v>
      </c>
    </row>
    <row r="5482" spans="2:8" x14ac:dyDescent="0.25">
      <c r="B5482">
        <v>4.8664800000000001</v>
      </c>
      <c r="C5482">
        <v>52.365740000000002</v>
      </c>
      <c r="D5482" t="s">
        <v>16</v>
      </c>
      <c r="E5482" t="s">
        <v>4087</v>
      </c>
      <c r="H5482">
        <v>4</v>
      </c>
    </row>
    <row r="5483" spans="2:8" x14ac:dyDescent="0.25">
      <c r="B5483">
        <v>4.9257400000000002</v>
      </c>
      <c r="C5483">
        <v>52.362270000000002</v>
      </c>
      <c r="D5483" t="s">
        <v>16</v>
      </c>
      <c r="E5483" t="s">
        <v>4088</v>
      </c>
      <c r="H5483">
        <v>4</v>
      </c>
    </row>
    <row r="5484" spans="2:8" x14ac:dyDescent="0.25">
      <c r="B5484">
        <v>4.8892499999999997</v>
      </c>
      <c r="C5484">
        <v>52.354759999999999</v>
      </c>
      <c r="D5484" t="s">
        <v>16</v>
      </c>
      <c r="E5484" t="s">
        <v>4089</v>
      </c>
      <c r="H5484">
        <v>4</v>
      </c>
    </row>
    <row r="5485" spans="2:8" x14ac:dyDescent="0.25">
      <c r="B5485">
        <v>4.5497100000000001</v>
      </c>
      <c r="C5485">
        <v>52.160530000000001</v>
      </c>
      <c r="D5485" t="s">
        <v>14</v>
      </c>
      <c r="E5485" t="s">
        <v>4090</v>
      </c>
      <c r="H5485">
        <v>4</v>
      </c>
    </row>
    <row r="5486" spans="2:8" x14ac:dyDescent="0.25">
      <c r="B5486">
        <v>4.7386799999999996</v>
      </c>
      <c r="C5486">
        <v>52.066960000000002</v>
      </c>
      <c r="D5486" t="s">
        <v>14</v>
      </c>
      <c r="E5486" t="s">
        <v>4091</v>
      </c>
      <c r="H5486">
        <v>4</v>
      </c>
    </row>
    <row r="5487" spans="2:8" x14ac:dyDescent="0.25">
      <c r="B5487">
        <v>4.6073300000000001</v>
      </c>
      <c r="C5487">
        <v>51.874760000000002</v>
      </c>
      <c r="D5487" t="s">
        <v>14</v>
      </c>
      <c r="E5487" t="s">
        <v>4092</v>
      </c>
      <c r="H5487">
        <v>4</v>
      </c>
    </row>
    <row r="5488" spans="2:8" x14ac:dyDescent="0.25">
      <c r="B5488">
        <v>4.35886</v>
      </c>
      <c r="C5488">
        <v>52.075470000000003</v>
      </c>
      <c r="D5488" t="s">
        <v>16</v>
      </c>
      <c r="E5488" t="s">
        <v>4093</v>
      </c>
      <c r="H5488">
        <v>4</v>
      </c>
    </row>
    <row r="5489" spans="2:8" x14ac:dyDescent="0.25">
      <c r="B5489">
        <v>4.2837399999999999</v>
      </c>
      <c r="C5489">
        <v>52.112130000000001</v>
      </c>
      <c r="D5489" t="s">
        <v>16</v>
      </c>
      <c r="E5489" t="s">
        <v>4094</v>
      </c>
      <c r="H5489">
        <v>4</v>
      </c>
    </row>
    <row r="5490" spans="2:8" x14ac:dyDescent="0.25">
      <c r="B5490">
        <v>4.4306000000000001</v>
      </c>
      <c r="C5490">
        <v>52.243299999999998</v>
      </c>
      <c r="D5490" t="s">
        <v>16</v>
      </c>
      <c r="E5490" t="s">
        <v>4095</v>
      </c>
      <c r="H5490">
        <v>4</v>
      </c>
    </row>
    <row r="5491" spans="2:8" x14ac:dyDescent="0.25">
      <c r="B5491">
        <v>4.4851700000000001</v>
      </c>
      <c r="C5491">
        <v>52.16283</v>
      </c>
      <c r="D5491" t="s">
        <v>16</v>
      </c>
      <c r="E5491" t="s">
        <v>4096</v>
      </c>
      <c r="H5491">
        <v>4</v>
      </c>
    </row>
    <row r="5492" spans="2:8" x14ac:dyDescent="0.25">
      <c r="B5492">
        <v>4.4915000000000003</v>
      </c>
      <c r="C5492">
        <v>52.159939999999999</v>
      </c>
      <c r="D5492" t="s">
        <v>16</v>
      </c>
      <c r="E5492" t="s">
        <v>4096</v>
      </c>
      <c r="H5492">
        <v>4</v>
      </c>
    </row>
    <row r="5493" spans="2:8" x14ac:dyDescent="0.25">
      <c r="B5493">
        <v>4.3855199999999996</v>
      </c>
      <c r="C5493">
        <v>52.089500000000001</v>
      </c>
      <c r="D5493" t="s">
        <v>16</v>
      </c>
      <c r="E5493" t="s">
        <v>4097</v>
      </c>
      <c r="H5493">
        <v>4</v>
      </c>
    </row>
    <row r="5494" spans="2:8" x14ac:dyDescent="0.25">
      <c r="B5494">
        <v>4.2960200000000004</v>
      </c>
      <c r="C5494">
        <v>52.080170000000003</v>
      </c>
      <c r="D5494" t="s">
        <v>16</v>
      </c>
      <c r="E5494" t="s">
        <v>4098</v>
      </c>
      <c r="H5494">
        <v>4</v>
      </c>
    </row>
    <row r="5495" spans="2:8" x14ac:dyDescent="0.25">
      <c r="B5495">
        <v>4.31088</v>
      </c>
      <c r="C5495">
        <v>52.078650000000003</v>
      </c>
      <c r="D5495" t="s">
        <v>16</v>
      </c>
      <c r="E5495" t="s">
        <v>4098</v>
      </c>
      <c r="H5495">
        <v>4</v>
      </c>
    </row>
    <row r="5496" spans="2:8" x14ac:dyDescent="0.25">
      <c r="B5496">
        <v>4.3141499999999997</v>
      </c>
      <c r="C5496">
        <v>52.077330000000003</v>
      </c>
      <c r="D5496" t="s">
        <v>16</v>
      </c>
      <c r="E5496" t="s">
        <v>4099</v>
      </c>
      <c r="H5496">
        <v>4</v>
      </c>
    </row>
    <row r="5497" spans="2:8" x14ac:dyDescent="0.25">
      <c r="B5497">
        <v>4.2425800000000002</v>
      </c>
      <c r="C5497">
        <v>52.043370000000003</v>
      </c>
      <c r="D5497" t="s">
        <v>14</v>
      </c>
      <c r="E5497" t="s">
        <v>4100</v>
      </c>
      <c r="H5497">
        <v>4</v>
      </c>
    </row>
    <row r="5498" spans="2:8" x14ac:dyDescent="0.25">
      <c r="B5498">
        <v>5.11585</v>
      </c>
      <c r="C5498">
        <v>52.093249999999998</v>
      </c>
      <c r="D5498" t="s">
        <v>16</v>
      </c>
      <c r="E5498" t="s">
        <v>4101</v>
      </c>
      <c r="H5498">
        <v>4</v>
      </c>
    </row>
    <row r="5499" spans="2:8" x14ac:dyDescent="0.25">
      <c r="B5499">
        <v>5.1173200000000003</v>
      </c>
      <c r="C5499">
        <v>52.091900000000003</v>
      </c>
      <c r="D5499" t="s">
        <v>16</v>
      </c>
      <c r="E5499" t="s">
        <v>4101</v>
      </c>
      <c r="H5499">
        <v>4</v>
      </c>
    </row>
    <row r="5500" spans="2:8" x14ac:dyDescent="0.25">
      <c r="B5500">
        <v>4.4849699999999997</v>
      </c>
      <c r="C5500">
        <v>51.535069999999997</v>
      </c>
      <c r="D5500" t="s">
        <v>14</v>
      </c>
      <c r="E5500" t="s">
        <v>4107</v>
      </c>
      <c r="H5500">
        <v>4</v>
      </c>
    </row>
    <row r="5501" spans="2:8" x14ac:dyDescent="0.25">
      <c r="B5501">
        <v>5.0907900000000001</v>
      </c>
      <c r="C5501">
        <v>51.555689999999998</v>
      </c>
      <c r="D5501" t="s">
        <v>16</v>
      </c>
      <c r="E5501" t="s">
        <v>4108</v>
      </c>
      <c r="H5501">
        <v>4</v>
      </c>
    </row>
    <row r="5502" spans="2:8" x14ac:dyDescent="0.25">
      <c r="B5502">
        <v>5.3359699999999997</v>
      </c>
      <c r="C5502">
        <v>51.718919999999997</v>
      </c>
      <c r="D5502" t="s">
        <v>14</v>
      </c>
      <c r="E5502" t="s">
        <v>4109</v>
      </c>
      <c r="H5502">
        <v>4</v>
      </c>
    </row>
    <row r="5503" spans="2:8" x14ac:dyDescent="0.25">
      <c r="B5503">
        <v>5.4770300000000001</v>
      </c>
      <c r="C5503">
        <v>51.440300000000001</v>
      </c>
      <c r="D5503" t="s">
        <v>16</v>
      </c>
      <c r="E5503" t="s">
        <v>4111</v>
      </c>
      <c r="H5503">
        <v>4</v>
      </c>
    </row>
    <row r="5504" spans="2:8" x14ac:dyDescent="0.25">
      <c r="B5504">
        <v>5.4782900000000003</v>
      </c>
      <c r="C5504">
        <v>51.439749999999997</v>
      </c>
      <c r="D5504" t="s">
        <v>16</v>
      </c>
      <c r="E5504" t="s">
        <v>4111</v>
      </c>
      <c r="H5504">
        <v>4</v>
      </c>
    </row>
    <row r="5505" spans="2:8" x14ac:dyDescent="0.25">
      <c r="B5505">
        <v>4.4144899999999998</v>
      </c>
      <c r="C5505">
        <v>51.92653</v>
      </c>
      <c r="D5505" t="s">
        <v>14</v>
      </c>
      <c r="E5505" t="s">
        <v>4112</v>
      </c>
      <c r="H5505">
        <v>4</v>
      </c>
    </row>
    <row r="5506" spans="2:8" x14ac:dyDescent="0.25">
      <c r="B5506">
        <v>4.4786400000000004</v>
      </c>
      <c r="C5506">
        <v>51.933149999999998</v>
      </c>
      <c r="D5506" t="s">
        <v>16</v>
      </c>
      <c r="E5506" t="s">
        <v>4113</v>
      </c>
      <c r="H5506">
        <v>4</v>
      </c>
    </row>
    <row r="5507" spans="2:8" x14ac:dyDescent="0.25">
      <c r="B5507">
        <v>4.5094500000000002</v>
      </c>
      <c r="C5507">
        <v>51.893740000000001</v>
      </c>
      <c r="D5507" t="s">
        <v>16</v>
      </c>
      <c r="E5507" t="s">
        <v>4114</v>
      </c>
      <c r="H5507">
        <v>4</v>
      </c>
    </row>
    <row r="5508" spans="2:8" x14ac:dyDescent="0.25">
      <c r="B5508">
        <v>4.4835599999999998</v>
      </c>
      <c r="C5508">
        <v>51.920470000000002</v>
      </c>
      <c r="D5508" t="s">
        <v>16</v>
      </c>
      <c r="E5508" t="s">
        <v>4115</v>
      </c>
      <c r="H5508">
        <v>4</v>
      </c>
    </row>
    <row r="5509" spans="2:8" x14ac:dyDescent="0.25">
      <c r="B5509">
        <v>4.4751500000000002</v>
      </c>
      <c r="C5509">
        <v>51.921840000000003</v>
      </c>
      <c r="D5509" t="s">
        <v>16</v>
      </c>
      <c r="E5509" t="s">
        <v>4116</v>
      </c>
      <c r="H5509">
        <v>4</v>
      </c>
    </row>
    <row r="5510" spans="2:8" x14ac:dyDescent="0.25">
      <c r="B5510">
        <v>5.1764900000000003</v>
      </c>
      <c r="C5510">
        <v>52.225560000000002</v>
      </c>
      <c r="D5510" t="s">
        <v>16</v>
      </c>
      <c r="E5510" t="s">
        <v>4121</v>
      </c>
      <c r="H5510">
        <v>4</v>
      </c>
    </row>
    <row r="5511" spans="2:8" x14ac:dyDescent="0.25">
      <c r="B5511">
        <v>5.3845799999999997</v>
      </c>
      <c r="C5511">
        <v>51.889969999999998</v>
      </c>
      <c r="D5511" t="s">
        <v>14</v>
      </c>
      <c r="E5511" t="s">
        <v>4122</v>
      </c>
      <c r="H5511">
        <v>4</v>
      </c>
    </row>
    <row r="5512" spans="2:8" x14ac:dyDescent="0.25">
      <c r="B5512">
        <v>5.21272</v>
      </c>
      <c r="C5512">
        <v>51.879069999999999</v>
      </c>
      <c r="D5512" t="s">
        <v>14</v>
      </c>
      <c r="E5512" t="s">
        <v>4123</v>
      </c>
      <c r="H5512">
        <v>4</v>
      </c>
    </row>
    <row r="5513" spans="2:8" x14ac:dyDescent="0.25">
      <c r="B5513">
        <v>4.7620800000000001</v>
      </c>
      <c r="C5513">
        <v>52.309890000000003</v>
      </c>
      <c r="D5513" t="s">
        <v>4125</v>
      </c>
      <c r="E5513" t="s">
        <v>4126</v>
      </c>
      <c r="H5513">
        <v>4</v>
      </c>
    </row>
    <row r="5514" spans="2:8" x14ac:dyDescent="0.25">
      <c r="B5514">
        <v>4.8839399999999999</v>
      </c>
      <c r="C5514">
        <v>52.364750000000001</v>
      </c>
      <c r="D5514" t="s">
        <v>16</v>
      </c>
      <c r="E5514" t="s">
        <v>4127</v>
      </c>
      <c r="H5514">
        <v>4</v>
      </c>
    </row>
    <row r="5515" spans="2:8" x14ac:dyDescent="0.25">
      <c r="B5515">
        <v>4.8978299999999999</v>
      </c>
      <c r="C5515">
        <v>52.376890000000003</v>
      </c>
      <c r="D5515" t="s">
        <v>16</v>
      </c>
      <c r="E5515" t="s">
        <v>4086</v>
      </c>
      <c r="H5515">
        <v>4</v>
      </c>
    </row>
    <row r="5516" spans="2:8" x14ac:dyDescent="0.25">
      <c r="B5516">
        <v>4.8939000000000004</v>
      </c>
      <c r="C5516">
        <v>52.373860000000001</v>
      </c>
      <c r="D5516" t="s">
        <v>16</v>
      </c>
      <c r="E5516" t="s">
        <v>4086</v>
      </c>
      <c r="H5516">
        <v>4</v>
      </c>
    </row>
    <row r="5517" spans="2:8" x14ac:dyDescent="0.25">
      <c r="B5517">
        <v>4.8932799999999999</v>
      </c>
      <c r="C5517">
        <v>52.36683</v>
      </c>
      <c r="D5517" t="s">
        <v>16</v>
      </c>
      <c r="E5517" t="s">
        <v>4127</v>
      </c>
      <c r="H5517">
        <v>4</v>
      </c>
    </row>
    <row r="5518" spans="2:8" x14ac:dyDescent="0.25">
      <c r="B5518">
        <v>4.9535900000000002</v>
      </c>
      <c r="C5518">
        <v>52.315109999999997</v>
      </c>
      <c r="D5518" t="s">
        <v>16</v>
      </c>
      <c r="E5518" t="s">
        <v>4128</v>
      </c>
      <c r="H5518">
        <v>4</v>
      </c>
    </row>
    <row r="5519" spans="2:8" x14ac:dyDescent="0.25">
      <c r="B5519">
        <v>4.7753399999999999</v>
      </c>
      <c r="C5519">
        <v>51.585970000000003</v>
      </c>
      <c r="D5519" t="s">
        <v>16</v>
      </c>
      <c r="E5519" t="s">
        <v>4129</v>
      </c>
      <c r="H5519">
        <v>4</v>
      </c>
    </row>
    <row r="5520" spans="2:8" x14ac:dyDescent="0.25">
      <c r="B5520">
        <v>4.3091100000000004</v>
      </c>
      <c r="C5520">
        <v>52.076210000000003</v>
      </c>
      <c r="D5520" t="s">
        <v>16</v>
      </c>
      <c r="E5520" t="s">
        <v>4099</v>
      </c>
      <c r="H5520">
        <v>4</v>
      </c>
    </row>
    <row r="5521" spans="2:8" x14ac:dyDescent="0.25">
      <c r="B5521">
        <v>5.2504600000000003</v>
      </c>
      <c r="C5521">
        <v>51.83193</v>
      </c>
      <c r="D5521" t="s">
        <v>14</v>
      </c>
      <c r="E5521" t="s">
        <v>4131</v>
      </c>
      <c r="H5521">
        <v>4</v>
      </c>
    </row>
    <row r="5522" spans="2:8" x14ac:dyDescent="0.25">
      <c r="B5522">
        <v>5.2715500000000004</v>
      </c>
      <c r="C5522">
        <v>52.394199999999998</v>
      </c>
      <c r="D5522" t="s">
        <v>14</v>
      </c>
      <c r="E5522" t="s">
        <v>4134</v>
      </c>
      <c r="H5522">
        <v>4</v>
      </c>
    </row>
    <row r="5523" spans="2:8" x14ac:dyDescent="0.25">
      <c r="B5523">
        <v>5.2431700000000001</v>
      </c>
      <c r="C5523">
        <v>52.086199999999998</v>
      </c>
      <c r="D5523" t="s">
        <v>16</v>
      </c>
      <c r="E5523" t="s">
        <v>4136</v>
      </c>
      <c r="H5523">
        <v>4</v>
      </c>
    </row>
    <row r="5524" spans="2:8" x14ac:dyDescent="0.25">
      <c r="B5524">
        <v>5.7968599999999997</v>
      </c>
      <c r="C5524">
        <v>53.199339999999999</v>
      </c>
      <c r="D5524" t="s">
        <v>16</v>
      </c>
      <c r="E5524" t="s">
        <v>4137</v>
      </c>
      <c r="H5524">
        <v>4</v>
      </c>
    </row>
    <row r="5525" spans="2:8" x14ac:dyDescent="0.25">
      <c r="B5525">
        <v>4.6174799999999996</v>
      </c>
      <c r="C5525">
        <v>51.835740000000001</v>
      </c>
      <c r="D5525" t="s">
        <v>14</v>
      </c>
      <c r="E5525" t="s">
        <v>4138</v>
      </c>
      <c r="H5525">
        <v>4</v>
      </c>
    </row>
    <row r="5526" spans="2:8" x14ac:dyDescent="0.25">
      <c r="B5526">
        <v>5.2205300000000001</v>
      </c>
      <c r="C5526">
        <v>52.37182</v>
      </c>
      <c r="D5526" t="s">
        <v>16</v>
      </c>
      <c r="E5526" t="s">
        <v>4142</v>
      </c>
      <c r="H5526">
        <v>4</v>
      </c>
    </row>
    <row r="5527" spans="2:8" x14ac:dyDescent="0.25">
      <c r="B5527">
        <v>5.55342</v>
      </c>
      <c r="C5527">
        <v>52.026090000000003</v>
      </c>
      <c r="D5527" t="s">
        <v>16</v>
      </c>
      <c r="E5527" t="s">
        <v>4143</v>
      </c>
      <c r="H5527">
        <v>4</v>
      </c>
    </row>
    <row r="5528" spans="2:8" x14ac:dyDescent="0.25">
      <c r="B5528">
        <v>4.7097100000000003</v>
      </c>
      <c r="C5528">
        <v>52.0137</v>
      </c>
      <c r="D5528" t="s">
        <v>16</v>
      </c>
      <c r="E5528" t="s">
        <v>4144</v>
      </c>
      <c r="H5528">
        <v>4</v>
      </c>
    </row>
    <row r="5529" spans="2:8" x14ac:dyDescent="0.25">
      <c r="B5529">
        <v>5.3043500000000003</v>
      </c>
      <c r="C5529">
        <v>51.689169999999997</v>
      </c>
      <c r="D5529" t="s">
        <v>16</v>
      </c>
      <c r="E5529" t="s">
        <v>4146</v>
      </c>
      <c r="H5529">
        <v>4</v>
      </c>
    </row>
    <row r="5530" spans="2:8" x14ac:dyDescent="0.25">
      <c r="B5530">
        <v>5.3018099999999997</v>
      </c>
      <c r="C5530">
        <v>51.690159999999999</v>
      </c>
      <c r="D5530" t="s">
        <v>16</v>
      </c>
      <c r="E5530" t="s">
        <v>4146</v>
      </c>
      <c r="H5530">
        <v>4</v>
      </c>
    </row>
    <row r="5531" spans="2:8" x14ac:dyDescent="0.25">
      <c r="B5531">
        <v>5.0287199999999999</v>
      </c>
      <c r="C5531">
        <v>51.58681</v>
      </c>
      <c r="D5531" t="s">
        <v>14</v>
      </c>
      <c r="E5531" t="s">
        <v>4147</v>
      </c>
      <c r="H5531">
        <v>4</v>
      </c>
    </row>
    <row r="5532" spans="2:8" x14ac:dyDescent="0.25">
      <c r="B5532">
        <v>4.4503000000000004</v>
      </c>
      <c r="C5532">
        <v>52.166130000000003</v>
      </c>
      <c r="D5532" t="s">
        <v>14</v>
      </c>
      <c r="E5532" t="s">
        <v>4148</v>
      </c>
      <c r="H5532">
        <v>4</v>
      </c>
    </row>
    <row r="5533" spans="2:8" x14ac:dyDescent="0.25">
      <c r="B5533">
        <v>5.0436399999999999</v>
      </c>
      <c r="C5533">
        <v>51.689360000000001</v>
      </c>
      <c r="D5533" t="s">
        <v>14</v>
      </c>
      <c r="E5533" t="s">
        <v>4149</v>
      </c>
      <c r="H5533">
        <v>4</v>
      </c>
    </row>
    <row r="5534" spans="2:8" x14ac:dyDescent="0.25">
      <c r="B5534">
        <v>4.8681099999999997</v>
      </c>
      <c r="C5534">
        <v>51.627009999999999</v>
      </c>
      <c r="D5534" t="s">
        <v>14</v>
      </c>
      <c r="E5534" t="s">
        <v>4150</v>
      </c>
      <c r="H5534">
        <v>4</v>
      </c>
    </row>
    <row r="5535" spans="2:8" x14ac:dyDescent="0.25">
      <c r="B5535">
        <v>4.8093700000000004</v>
      </c>
      <c r="C5535">
        <v>52.782429999999998</v>
      </c>
      <c r="D5535" t="s">
        <v>14</v>
      </c>
      <c r="E5535" t="s">
        <v>4151</v>
      </c>
      <c r="H5535">
        <v>4</v>
      </c>
    </row>
    <row r="5536" spans="2:8" x14ac:dyDescent="0.25">
      <c r="B5536">
        <v>4.4796300000000002</v>
      </c>
      <c r="C5536">
        <v>51.918709999999997</v>
      </c>
      <c r="D5536" t="s">
        <v>16</v>
      </c>
      <c r="E5536" t="s">
        <v>4116</v>
      </c>
      <c r="H5536">
        <v>4</v>
      </c>
    </row>
    <row r="5537" spans="2:8" x14ac:dyDescent="0.25">
      <c r="B5537">
        <v>4.67544</v>
      </c>
      <c r="C5537">
        <v>51.853349999999999</v>
      </c>
      <c r="D5537" t="s">
        <v>14</v>
      </c>
      <c r="E5537" t="s">
        <v>4157</v>
      </c>
      <c r="H5537">
        <v>4</v>
      </c>
    </row>
    <row r="5538" spans="2:8" x14ac:dyDescent="0.25">
      <c r="B5538">
        <v>4.28775</v>
      </c>
      <c r="C5538">
        <v>51.494860000000003</v>
      </c>
      <c r="D5538" t="s">
        <v>16</v>
      </c>
      <c r="E5538" t="s">
        <v>4158</v>
      </c>
      <c r="H5538">
        <v>4</v>
      </c>
    </row>
    <row r="5539" spans="2:8" x14ac:dyDescent="0.25">
      <c r="B5539">
        <v>5.2729799999999996</v>
      </c>
      <c r="C5539">
        <v>52.697450000000003</v>
      </c>
      <c r="D5539" t="s">
        <v>14</v>
      </c>
      <c r="E5539" t="s">
        <v>4159</v>
      </c>
      <c r="H5539">
        <v>4</v>
      </c>
    </row>
    <row r="5540" spans="2:8" x14ac:dyDescent="0.25">
      <c r="B5540">
        <v>4.28254</v>
      </c>
      <c r="C5540">
        <v>52.114750000000001</v>
      </c>
      <c r="D5540" t="s">
        <v>16</v>
      </c>
      <c r="E5540" t="s">
        <v>4160</v>
      </c>
      <c r="H5540">
        <v>4</v>
      </c>
    </row>
    <row r="5541" spans="2:8" x14ac:dyDescent="0.25">
      <c r="B5541">
        <v>4.29284</v>
      </c>
      <c r="C5541">
        <v>51.859720000000003</v>
      </c>
      <c r="D5541" t="s">
        <v>14</v>
      </c>
      <c r="E5541" t="s">
        <v>4161</v>
      </c>
      <c r="H5541">
        <v>4</v>
      </c>
    </row>
    <row r="5542" spans="2:8" x14ac:dyDescent="0.25">
      <c r="B5542">
        <v>5.11388</v>
      </c>
      <c r="C5542">
        <v>52.090850000000003</v>
      </c>
      <c r="D5542" t="s">
        <v>16</v>
      </c>
      <c r="E5542" t="s">
        <v>4101</v>
      </c>
      <c r="H5542">
        <v>4</v>
      </c>
    </row>
    <row r="5543" spans="2:8" x14ac:dyDescent="0.25">
      <c r="B5543">
        <v>5.0411299999999999</v>
      </c>
      <c r="C5543">
        <v>51.53781</v>
      </c>
      <c r="D5543" t="s">
        <v>14</v>
      </c>
      <c r="E5543" t="s">
        <v>4162</v>
      </c>
      <c r="H5543">
        <v>4</v>
      </c>
    </row>
    <row r="5544" spans="2:8" x14ac:dyDescent="0.25">
      <c r="B5544">
        <v>4.81189</v>
      </c>
      <c r="C5544">
        <v>52.66198</v>
      </c>
      <c r="D5544" t="s">
        <v>14</v>
      </c>
      <c r="E5544" t="s">
        <v>4163</v>
      </c>
      <c r="H5544">
        <v>4</v>
      </c>
    </row>
    <row r="5545" spans="2:8" x14ac:dyDescent="0.25">
      <c r="B5545">
        <v>4.6668900000000004</v>
      </c>
      <c r="C5545">
        <v>51.813020000000002</v>
      </c>
      <c r="D5545" t="s">
        <v>16</v>
      </c>
      <c r="E5545" t="s">
        <v>4164</v>
      </c>
      <c r="H5545">
        <v>4</v>
      </c>
    </row>
    <row r="5546" spans="2:8" x14ac:dyDescent="0.25">
      <c r="B5546">
        <v>4.7383300000000004</v>
      </c>
      <c r="C5546">
        <v>51.600250000000003</v>
      </c>
      <c r="D5546" t="s">
        <v>14</v>
      </c>
      <c r="E5546" t="s">
        <v>4165</v>
      </c>
      <c r="H5546">
        <v>4</v>
      </c>
    </row>
    <row r="5547" spans="2:8" x14ac:dyDescent="0.25">
      <c r="B5547">
        <v>4.4893700000000001</v>
      </c>
      <c r="C5547">
        <v>51.886490000000002</v>
      </c>
      <c r="D5547" t="s">
        <v>16</v>
      </c>
      <c r="E5547" t="s">
        <v>4168</v>
      </c>
      <c r="H5547">
        <v>4</v>
      </c>
    </row>
    <row r="5548" spans="2:8" x14ac:dyDescent="0.25">
      <c r="B5548">
        <v>4.3624700000000001</v>
      </c>
      <c r="C5548">
        <v>52.00994</v>
      </c>
      <c r="D5548" t="s">
        <v>16</v>
      </c>
      <c r="E5548" t="s">
        <v>4169</v>
      </c>
      <c r="H5548">
        <v>4</v>
      </c>
    </row>
    <row r="5549" spans="2:8" x14ac:dyDescent="0.25">
      <c r="B5549">
        <v>4.4892599999999998</v>
      </c>
      <c r="C5549">
        <v>52.06147</v>
      </c>
      <c r="D5549" t="s">
        <v>16</v>
      </c>
      <c r="E5549" t="s">
        <v>4171</v>
      </c>
      <c r="H5549">
        <v>4</v>
      </c>
    </row>
    <row r="5550" spans="2:8" x14ac:dyDescent="0.25">
      <c r="B5550">
        <v>3.8762699999999999</v>
      </c>
      <c r="C5550">
        <v>51.490960000000001</v>
      </c>
      <c r="D5550" t="s">
        <v>14</v>
      </c>
      <c r="E5550" t="s">
        <v>4173</v>
      </c>
      <c r="H5550">
        <v>4</v>
      </c>
    </row>
    <row r="5551" spans="2:8" x14ac:dyDescent="0.25">
      <c r="B5551">
        <v>4.9812200000000004</v>
      </c>
      <c r="C5551">
        <v>51.899459999999998</v>
      </c>
      <c r="D5551" t="s">
        <v>14</v>
      </c>
      <c r="E5551" t="s">
        <v>4175</v>
      </c>
      <c r="H5551">
        <v>4</v>
      </c>
    </row>
    <row r="5552" spans="2:8" x14ac:dyDescent="0.25">
      <c r="B5552">
        <v>5.1104900000000004</v>
      </c>
      <c r="C5552">
        <v>52.11486</v>
      </c>
      <c r="D5552" t="s">
        <v>16</v>
      </c>
      <c r="E5552" t="s">
        <v>4177</v>
      </c>
      <c r="H5552">
        <v>4</v>
      </c>
    </row>
    <row r="5553" spans="2:8" x14ac:dyDescent="0.25">
      <c r="B5553">
        <v>4.7234999999999996</v>
      </c>
      <c r="C5553">
        <v>52.289540000000002</v>
      </c>
      <c r="D5553" t="s">
        <v>14</v>
      </c>
      <c r="E5553" t="s">
        <v>4178</v>
      </c>
      <c r="H5553">
        <v>4</v>
      </c>
    </row>
    <row r="5554" spans="2:8" x14ac:dyDescent="0.25">
      <c r="B5554">
        <v>4.9212699999999998</v>
      </c>
      <c r="C5554">
        <v>52.337269999999997</v>
      </c>
      <c r="D5554" t="s">
        <v>14</v>
      </c>
      <c r="E5554" t="s">
        <v>4179</v>
      </c>
      <c r="H5554">
        <v>4</v>
      </c>
    </row>
    <row r="5555" spans="2:8" x14ac:dyDescent="0.25">
      <c r="B5555">
        <v>4.5664600000000002</v>
      </c>
      <c r="C5555">
        <v>51.952150000000003</v>
      </c>
      <c r="D5555" t="s">
        <v>14</v>
      </c>
      <c r="E5555" t="s">
        <v>4180</v>
      </c>
      <c r="H5555">
        <v>4</v>
      </c>
    </row>
    <row r="5556" spans="2:8" x14ac:dyDescent="0.25">
      <c r="B5556">
        <v>5.5571900000000003</v>
      </c>
      <c r="C5556">
        <v>52.043170000000003</v>
      </c>
      <c r="D5556" t="s">
        <v>14</v>
      </c>
      <c r="E5556" t="s">
        <v>4181</v>
      </c>
      <c r="H5556">
        <v>4</v>
      </c>
    </row>
    <row r="5557" spans="2:8" x14ac:dyDescent="0.25">
      <c r="B5557">
        <v>4.5329300000000003</v>
      </c>
      <c r="C5557">
        <v>51.895220000000002</v>
      </c>
      <c r="D5557" t="s">
        <v>14</v>
      </c>
      <c r="E5557" t="s">
        <v>4182</v>
      </c>
      <c r="H5557">
        <v>4</v>
      </c>
    </row>
    <row r="5558" spans="2:8" x14ac:dyDescent="0.25">
      <c r="B5558">
        <v>5.1625500000000004</v>
      </c>
      <c r="C5558">
        <v>52.275950000000002</v>
      </c>
      <c r="D5558" t="s">
        <v>16</v>
      </c>
      <c r="E5558" t="s">
        <v>4183</v>
      </c>
      <c r="H5558">
        <v>4</v>
      </c>
    </row>
    <row r="5559" spans="2:8" x14ac:dyDescent="0.25">
      <c r="B5559">
        <v>4.3366100000000003</v>
      </c>
      <c r="C5559">
        <v>52.069229999999997</v>
      </c>
      <c r="D5559" t="s">
        <v>14</v>
      </c>
      <c r="E5559" t="s">
        <v>4186</v>
      </c>
      <c r="H5559">
        <v>4</v>
      </c>
    </row>
    <row r="5560" spans="2:8" x14ac:dyDescent="0.25">
      <c r="B5560">
        <v>3.85378</v>
      </c>
      <c r="C5560">
        <v>51.305109999999999</v>
      </c>
      <c r="D5560" t="s">
        <v>14</v>
      </c>
      <c r="E5560" t="s">
        <v>4187</v>
      </c>
      <c r="H5560">
        <v>4</v>
      </c>
    </row>
    <row r="5561" spans="2:8" x14ac:dyDescent="0.25">
      <c r="B5561">
        <v>5.6707799999999997</v>
      </c>
      <c r="C5561">
        <v>52.043489999999998</v>
      </c>
      <c r="D5561" t="s">
        <v>16</v>
      </c>
      <c r="E5561" t="s">
        <v>4188</v>
      </c>
      <c r="H5561">
        <v>4</v>
      </c>
    </row>
    <row r="5562" spans="2:8" x14ac:dyDescent="0.25">
      <c r="B5562">
        <v>5.5056799999999999</v>
      </c>
      <c r="C5562">
        <v>52.482320000000001</v>
      </c>
      <c r="D5562" t="s">
        <v>14</v>
      </c>
      <c r="E5562" t="s">
        <v>4189</v>
      </c>
      <c r="H5562">
        <v>4</v>
      </c>
    </row>
    <row r="5563" spans="2:8" x14ac:dyDescent="0.25">
      <c r="B5563">
        <v>4.3315299999999999</v>
      </c>
      <c r="C5563">
        <v>51.917270000000002</v>
      </c>
      <c r="D5563" t="s">
        <v>14</v>
      </c>
      <c r="E5563" t="s">
        <v>4190</v>
      </c>
      <c r="H5563">
        <v>4</v>
      </c>
    </row>
    <row r="5564" spans="2:8" x14ac:dyDescent="0.25">
      <c r="B5564">
        <v>4.68222</v>
      </c>
      <c r="C5564">
        <v>52.01943</v>
      </c>
      <c r="D5564" t="s">
        <v>14</v>
      </c>
      <c r="E5564" t="s">
        <v>4191</v>
      </c>
      <c r="H5564">
        <v>4</v>
      </c>
    </row>
    <row r="5565" spans="2:8" x14ac:dyDescent="0.25">
      <c r="B5565">
        <v>4.5018200000000004</v>
      </c>
      <c r="C5565">
        <v>52.044229999999999</v>
      </c>
      <c r="D5565" t="s">
        <v>14</v>
      </c>
      <c r="E5565" t="s">
        <v>4194</v>
      </c>
      <c r="H5565">
        <v>4</v>
      </c>
    </row>
    <row r="5566" spans="2:8" x14ac:dyDescent="0.25">
      <c r="B5566">
        <v>5.0925000000000002</v>
      </c>
      <c r="C5566">
        <v>51.839410000000001</v>
      </c>
      <c r="D5566" t="s">
        <v>14</v>
      </c>
      <c r="E5566" t="s">
        <v>4195</v>
      </c>
      <c r="H5566">
        <v>4</v>
      </c>
    </row>
    <row r="5567" spans="2:8" x14ac:dyDescent="0.25">
      <c r="B5567">
        <v>4.6676599999999997</v>
      </c>
      <c r="C5567">
        <v>51.572650000000003</v>
      </c>
      <c r="D5567" t="s">
        <v>14</v>
      </c>
      <c r="E5567" t="s">
        <v>4196</v>
      </c>
      <c r="H5567">
        <v>4</v>
      </c>
    </row>
    <row r="5568" spans="2:8" x14ac:dyDescent="0.25">
      <c r="B5568">
        <v>4.91153</v>
      </c>
      <c r="C5568">
        <v>52.414940000000001</v>
      </c>
      <c r="D5568" t="s">
        <v>14</v>
      </c>
      <c r="E5568" t="s">
        <v>4197</v>
      </c>
      <c r="H5568">
        <v>4</v>
      </c>
    </row>
    <row r="5569" spans="2:8" x14ac:dyDescent="0.25">
      <c r="B5569">
        <v>5.0624399999999996</v>
      </c>
      <c r="C5569">
        <v>52.01511</v>
      </c>
      <c r="D5569" t="s">
        <v>14</v>
      </c>
      <c r="E5569" t="s">
        <v>4199</v>
      </c>
      <c r="H5569">
        <v>4</v>
      </c>
    </row>
    <row r="5570" spans="2:8" x14ac:dyDescent="0.25">
      <c r="B5570">
        <v>5.3962199999999996</v>
      </c>
      <c r="C5570">
        <v>52.19509</v>
      </c>
      <c r="D5570" t="s">
        <v>14</v>
      </c>
      <c r="E5570" t="s">
        <v>4200</v>
      </c>
      <c r="H5570">
        <v>4</v>
      </c>
    </row>
    <row r="5571" spans="2:8" x14ac:dyDescent="0.25">
      <c r="B5571">
        <v>5.0339400000000003</v>
      </c>
      <c r="C5571">
        <v>52.647829999999999</v>
      </c>
      <c r="D5571" t="s">
        <v>14</v>
      </c>
      <c r="E5571" t="s">
        <v>4201</v>
      </c>
      <c r="H5571">
        <v>4</v>
      </c>
    </row>
    <row r="5572" spans="2:8" x14ac:dyDescent="0.25">
      <c r="B5572">
        <v>4.5727200000000003</v>
      </c>
      <c r="C5572">
        <v>52.27514</v>
      </c>
      <c r="D5572" t="s">
        <v>14</v>
      </c>
      <c r="E5572" t="s">
        <v>4203</v>
      </c>
      <c r="H5572">
        <v>4</v>
      </c>
    </row>
    <row r="5573" spans="2:8" x14ac:dyDescent="0.25">
      <c r="B5573">
        <v>4.9786099999999998</v>
      </c>
      <c r="C5573">
        <v>52.332880000000003</v>
      </c>
      <c r="D5573" t="s">
        <v>14</v>
      </c>
      <c r="E5573" t="s">
        <v>4205</v>
      </c>
      <c r="H5573">
        <v>4</v>
      </c>
    </row>
    <row r="5574" spans="2:8" x14ac:dyDescent="0.25">
      <c r="B5574">
        <v>4.5532399999999997</v>
      </c>
      <c r="C5574">
        <v>51.95017</v>
      </c>
      <c r="D5574" t="s">
        <v>16</v>
      </c>
      <c r="E5574" t="s">
        <v>4206</v>
      </c>
      <c r="H5574">
        <v>4</v>
      </c>
    </row>
    <row r="5575" spans="2:8" x14ac:dyDescent="0.25">
      <c r="B5575">
        <v>4.5488499999999998</v>
      </c>
      <c r="C5575">
        <v>51.869639999999997</v>
      </c>
      <c r="D5575" t="s">
        <v>14</v>
      </c>
      <c r="E5575" t="s">
        <v>4207</v>
      </c>
      <c r="H5575">
        <v>4</v>
      </c>
    </row>
    <row r="5576" spans="2:8" x14ac:dyDescent="0.25">
      <c r="B5576">
        <v>4.7926599999999997</v>
      </c>
      <c r="C5576">
        <v>52.321179999999998</v>
      </c>
      <c r="D5576" t="s">
        <v>14</v>
      </c>
      <c r="E5576" t="s">
        <v>4126</v>
      </c>
      <c r="H5576">
        <v>4</v>
      </c>
    </row>
    <row r="5577" spans="2:8" x14ac:dyDescent="0.25">
      <c r="B5577">
        <v>4.5658399999999997</v>
      </c>
      <c r="C5577">
        <v>51.925519999999999</v>
      </c>
      <c r="D5577" t="s">
        <v>14</v>
      </c>
      <c r="E5577" t="s">
        <v>4208</v>
      </c>
      <c r="H5577">
        <v>4</v>
      </c>
    </row>
    <row r="5578" spans="2:8" x14ac:dyDescent="0.25">
      <c r="B5578">
        <v>5.0350900000000003</v>
      </c>
      <c r="C5578">
        <v>52.128779999999999</v>
      </c>
      <c r="D5578" t="s">
        <v>14</v>
      </c>
      <c r="E5578" t="s">
        <v>4210</v>
      </c>
      <c r="H5578">
        <v>4</v>
      </c>
    </row>
    <row r="5579" spans="2:8" x14ac:dyDescent="0.25">
      <c r="B5579">
        <v>5.1176300000000001</v>
      </c>
      <c r="C5579">
        <v>52.049979999999998</v>
      </c>
      <c r="D5579" t="s">
        <v>14</v>
      </c>
      <c r="E5579" t="s">
        <v>4211</v>
      </c>
      <c r="H5579">
        <v>4</v>
      </c>
    </row>
    <row r="5580" spans="2:8" x14ac:dyDescent="0.25">
      <c r="B5580">
        <v>4.3192300000000001</v>
      </c>
      <c r="C5580">
        <v>52.067070000000001</v>
      </c>
      <c r="D5580" t="s">
        <v>16</v>
      </c>
      <c r="E5580" t="s">
        <v>4212</v>
      </c>
      <c r="H5580">
        <v>4</v>
      </c>
    </row>
    <row r="5581" spans="2:8" x14ac:dyDescent="0.25">
      <c r="B5581">
        <v>5.26004</v>
      </c>
      <c r="C5581">
        <v>52.113630000000001</v>
      </c>
      <c r="D5581" t="s">
        <v>14</v>
      </c>
      <c r="E5581" t="s">
        <v>4213</v>
      </c>
      <c r="H5581">
        <v>4</v>
      </c>
    </row>
    <row r="5582" spans="2:8" x14ac:dyDescent="0.25">
      <c r="B5582">
        <v>5.8120099999999999</v>
      </c>
      <c r="C5582">
        <v>52.958570000000002</v>
      </c>
      <c r="D5582" t="s">
        <v>14</v>
      </c>
      <c r="E5582" t="s">
        <v>4215</v>
      </c>
      <c r="H5582">
        <v>4</v>
      </c>
    </row>
    <row r="5583" spans="2:8" x14ac:dyDescent="0.25">
      <c r="B5583">
        <v>5.51</v>
      </c>
      <c r="C5583">
        <v>51.734909999999999</v>
      </c>
      <c r="D5583" t="s">
        <v>14</v>
      </c>
      <c r="E5583" t="s">
        <v>4216</v>
      </c>
      <c r="H5583">
        <v>4</v>
      </c>
    </row>
    <row r="5584" spans="2:8" x14ac:dyDescent="0.25">
      <c r="B5584">
        <v>4.2777500000000002</v>
      </c>
      <c r="C5584">
        <v>51.486240000000002</v>
      </c>
      <c r="D5584" t="s">
        <v>14</v>
      </c>
      <c r="E5584" t="s">
        <v>4217</v>
      </c>
      <c r="H5584">
        <v>4</v>
      </c>
    </row>
    <row r="5585" spans="2:8" x14ac:dyDescent="0.25">
      <c r="B5585">
        <v>5.4786799999999998</v>
      </c>
      <c r="C5585">
        <v>51.469389999999997</v>
      </c>
      <c r="D5585" t="s">
        <v>16</v>
      </c>
      <c r="E5585" t="s">
        <v>4218</v>
      </c>
      <c r="H5585">
        <v>4</v>
      </c>
    </row>
    <row r="5586" spans="2:8" x14ac:dyDescent="0.25">
      <c r="B5586">
        <v>5.7966199999999999</v>
      </c>
      <c r="C5586">
        <v>53.179369999999999</v>
      </c>
      <c r="D5586" t="s">
        <v>14</v>
      </c>
      <c r="E5586" t="s">
        <v>4220</v>
      </c>
      <c r="H5586">
        <v>4</v>
      </c>
    </row>
    <row r="5587" spans="2:8" x14ac:dyDescent="0.25">
      <c r="B5587">
        <v>4.2939999999999996</v>
      </c>
      <c r="C5587">
        <v>52.010469999999998</v>
      </c>
      <c r="D5587" t="s">
        <v>14</v>
      </c>
      <c r="E5587" t="s">
        <v>4223</v>
      </c>
      <c r="H5587">
        <v>4</v>
      </c>
    </row>
    <row r="5588" spans="2:8" x14ac:dyDescent="0.25">
      <c r="B5588">
        <v>4.7587900000000003</v>
      </c>
      <c r="C5588">
        <v>52.61589</v>
      </c>
      <c r="D5588" t="s">
        <v>14</v>
      </c>
      <c r="E5588" t="s">
        <v>4224</v>
      </c>
      <c r="H5588">
        <v>4</v>
      </c>
    </row>
    <row r="5589" spans="2:8" x14ac:dyDescent="0.25">
      <c r="B5589">
        <v>4.4531400000000003</v>
      </c>
      <c r="C5589">
        <v>51.868200000000002</v>
      </c>
      <c r="D5589" t="s">
        <v>14</v>
      </c>
      <c r="E5589" t="s">
        <v>4227</v>
      </c>
      <c r="H5589">
        <v>4</v>
      </c>
    </row>
    <row r="5590" spans="2:8" x14ac:dyDescent="0.25">
      <c r="B5590">
        <v>4.3628299999999998</v>
      </c>
      <c r="C5590">
        <v>52.026809999999998</v>
      </c>
      <c r="D5590" t="s">
        <v>14</v>
      </c>
      <c r="E5590" t="s">
        <v>4231</v>
      </c>
      <c r="H5590">
        <v>4</v>
      </c>
    </row>
    <row r="5591" spans="2:8" x14ac:dyDescent="0.25">
      <c r="B5591">
        <v>5.5680100000000001</v>
      </c>
      <c r="C5591">
        <v>51.918129999999998</v>
      </c>
      <c r="D5591" t="s">
        <v>16</v>
      </c>
      <c r="E5591" t="s">
        <v>4232</v>
      </c>
      <c r="H5591">
        <v>4</v>
      </c>
    </row>
    <row r="5592" spans="2:8" x14ac:dyDescent="0.25">
      <c r="B5592">
        <v>4.5231599999999998</v>
      </c>
      <c r="C5592">
        <v>52.055019999999999</v>
      </c>
      <c r="D5592" t="s">
        <v>14</v>
      </c>
      <c r="E5592" t="s">
        <v>4233</v>
      </c>
      <c r="H5592">
        <v>4</v>
      </c>
    </row>
    <row r="5593" spans="2:8" x14ac:dyDescent="0.25">
      <c r="B5593">
        <v>4.9510300000000003</v>
      </c>
      <c r="C5593">
        <v>52.485289999999999</v>
      </c>
      <c r="D5593" t="s">
        <v>14</v>
      </c>
      <c r="E5593" t="s">
        <v>4236</v>
      </c>
      <c r="H5593">
        <v>4</v>
      </c>
    </row>
    <row r="5594" spans="2:8" x14ac:dyDescent="0.25">
      <c r="B5594">
        <v>4.9450000000000003</v>
      </c>
      <c r="C5594">
        <v>52.3</v>
      </c>
      <c r="D5594" t="s">
        <v>14</v>
      </c>
      <c r="E5594" t="s">
        <v>4237</v>
      </c>
      <c r="H5594">
        <v>4</v>
      </c>
    </row>
    <row r="5595" spans="2:8" x14ac:dyDescent="0.25">
      <c r="B5595">
        <v>4.8065199999999999</v>
      </c>
      <c r="C5595">
        <v>52.359189999999998</v>
      </c>
      <c r="D5595" t="s">
        <v>16</v>
      </c>
      <c r="E5595" t="s">
        <v>4239</v>
      </c>
      <c r="H5595">
        <v>4</v>
      </c>
    </row>
    <row r="5596" spans="2:8" x14ac:dyDescent="0.25">
      <c r="B5596">
        <v>5.4222999999999999</v>
      </c>
      <c r="C5596">
        <v>51.436459999999997</v>
      </c>
      <c r="D5596" t="s">
        <v>14</v>
      </c>
      <c r="E5596" t="s">
        <v>4247</v>
      </c>
      <c r="H5596">
        <v>4</v>
      </c>
    </row>
    <row r="5597" spans="2:8" x14ac:dyDescent="0.25">
      <c r="B5597">
        <v>5.2113199999999997</v>
      </c>
      <c r="C5597">
        <v>52.355330000000002</v>
      </c>
      <c r="D5597" t="s">
        <v>14</v>
      </c>
      <c r="E5597" t="s">
        <v>4248</v>
      </c>
      <c r="H5597">
        <v>4</v>
      </c>
    </row>
    <row r="5598" spans="2:8" x14ac:dyDescent="0.25">
      <c r="B5598">
        <v>4.35806</v>
      </c>
      <c r="C5598">
        <v>51.874690000000001</v>
      </c>
      <c r="D5598" t="s">
        <v>14</v>
      </c>
      <c r="E5598" t="s">
        <v>4249</v>
      </c>
      <c r="H5598">
        <v>4</v>
      </c>
    </row>
    <row r="5599" spans="2:8" x14ac:dyDescent="0.25">
      <c r="B5599">
        <v>5.5647599999999997</v>
      </c>
      <c r="C5599">
        <v>52.168970000000002</v>
      </c>
      <c r="D5599" t="s">
        <v>14</v>
      </c>
      <c r="E5599" t="s">
        <v>4250</v>
      </c>
      <c r="H5599">
        <v>4</v>
      </c>
    </row>
    <row r="5600" spans="2:8" x14ac:dyDescent="0.25">
      <c r="B5600">
        <v>4.7630299999999997</v>
      </c>
      <c r="C5600">
        <v>52.308489999999999</v>
      </c>
      <c r="D5600" t="s">
        <v>4125</v>
      </c>
      <c r="E5600" t="s">
        <v>4126</v>
      </c>
      <c r="H5600">
        <v>4</v>
      </c>
    </row>
    <row r="5601" spans="2:8" x14ac:dyDescent="0.25">
      <c r="B5601">
        <v>5.6619799999999998</v>
      </c>
      <c r="C5601">
        <v>53.033459999999998</v>
      </c>
      <c r="D5601" t="s">
        <v>16</v>
      </c>
      <c r="E5601" t="s">
        <v>4251</v>
      </c>
      <c r="H5601">
        <v>4</v>
      </c>
    </row>
    <row r="5602" spans="2:8" x14ac:dyDescent="0.25">
      <c r="B5602">
        <v>5.7206099999999998</v>
      </c>
      <c r="C5602">
        <v>52.847529999999999</v>
      </c>
      <c r="D5602" t="s">
        <v>14</v>
      </c>
      <c r="E5602" t="s">
        <v>4252</v>
      </c>
      <c r="H5602">
        <v>4</v>
      </c>
    </row>
    <row r="5603" spans="2:8" x14ac:dyDescent="0.25">
      <c r="B5603">
        <v>4.8246200000000004</v>
      </c>
      <c r="C5603">
        <v>51.673630000000003</v>
      </c>
      <c r="D5603" t="s">
        <v>14</v>
      </c>
      <c r="E5603" t="s">
        <v>4254</v>
      </c>
      <c r="H5603">
        <v>4</v>
      </c>
    </row>
    <row r="5604" spans="2:8" x14ac:dyDescent="0.25">
      <c r="B5604">
        <v>5.3850100000000003</v>
      </c>
      <c r="C5604">
        <v>52.153939999999999</v>
      </c>
      <c r="D5604" t="s">
        <v>16</v>
      </c>
      <c r="E5604" t="s">
        <v>4255</v>
      </c>
      <c r="H5604">
        <v>4</v>
      </c>
    </row>
    <row r="5605" spans="2:8" x14ac:dyDescent="0.25">
      <c r="B5605">
        <v>4.7409499999999998</v>
      </c>
      <c r="C5605">
        <v>51.498249999999999</v>
      </c>
      <c r="D5605" t="s">
        <v>14</v>
      </c>
      <c r="E5605" t="s">
        <v>4257</v>
      </c>
      <c r="H5605">
        <v>4</v>
      </c>
    </row>
    <row r="5606" spans="2:8" x14ac:dyDescent="0.25">
      <c r="B5606">
        <v>4.7434000000000003</v>
      </c>
      <c r="C5606">
        <v>51.498699999999999</v>
      </c>
      <c r="D5606" t="s">
        <v>14</v>
      </c>
      <c r="E5606" t="s">
        <v>4257</v>
      </c>
      <c r="H5606">
        <v>4</v>
      </c>
    </row>
    <row r="5607" spans="2:8" x14ac:dyDescent="0.25">
      <c r="B5607">
        <v>5.4136100000000003</v>
      </c>
      <c r="C5607">
        <v>51.504040000000003</v>
      </c>
      <c r="D5607" t="s">
        <v>14</v>
      </c>
      <c r="E5607" t="s">
        <v>4258</v>
      </c>
      <c r="H5607">
        <v>4</v>
      </c>
    </row>
    <row r="5608" spans="2:8" x14ac:dyDescent="0.25">
      <c r="B5608">
        <v>4.3166399999999996</v>
      </c>
      <c r="C5608">
        <v>52.03736</v>
      </c>
      <c r="D5608" t="s">
        <v>16</v>
      </c>
      <c r="E5608" t="s">
        <v>4259</v>
      </c>
      <c r="H5608">
        <v>4</v>
      </c>
    </row>
    <row r="5609" spans="2:8" x14ac:dyDescent="0.25">
      <c r="B5609">
        <v>4.9043400000000004</v>
      </c>
      <c r="C5609">
        <v>52.076929999999997</v>
      </c>
      <c r="D5609" t="s">
        <v>14</v>
      </c>
      <c r="E5609" t="s">
        <v>4261</v>
      </c>
      <c r="H5609">
        <v>4</v>
      </c>
    </row>
    <row r="5610" spans="2:8" x14ac:dyDescent="0.25">
      <c r="B5610">
        <v>4.6636600000000001</v>
      </c>
      <c r="C5610">
        <v>52.111910000000002</v>
      </c>
      <c r="D5610" t="s">
        <v>14</v>
      </c>
      <c r="E5610" t="s">
        <v>4263</v>
      </c>
      <c r="H5610">
        <v>4</v>
      </c>
    </row>
    <row r="5611" spans="2:8" x14ac:dyDescent="0.25">
      <c r="B5611">
        <v>4.7930599999999997</v>
      </c>
      <c r="C5611">
        <v>52.915900000000001</v>
      </c>
      <c r="D5611" t="s">
        <v>14</v>
      </c>
      <c r="E5611" t="s">
        <v>4264</v>
      </c>
      <c r="H5611">
        <v>4</v>
      </c>
    </row>
    <row r="5612" spans="2:8" x14ac:dyDescent="0.25">
      <c r="B5612">
        <v>5.5241800000000003</v>
      </c>
      <c r="C5612">
        <v>51.604990000000001</v>
      </c>
      <c r="D5612" t="s">
        <v>14</v>
      </c>
      <c r="E5612" t="s">
        <v>4266</v>
      </c>
      <c r="H5612">
        <v>4</v>
      </c>
    </row>
    <row r="5613" spans="2:8" x14ac:dyDescent="0.25">
      <c r="B5613">
        <v>4.6535200000000003</v>
      </c>
      <c r="C5613">
        <v>52.357390000000002</v>
      </c>
      <c r="D5613" t="s">
        <v>16</v>
      </c>
      <c r="E5613" t="s">
        <v>4268</v>
      </c>
      <c r="H5613">
        <v>4</v>
      </c>
    </row>
    <row r="5614" spans="2:8" x14ac:dyDescent="0.25">
      <c r="B5614">
        <v>5.5646399999999998</v>
      </c>
      <c r="C5614">
        <v>52.31532</v>
      </c>
      <c r="D5614" t="s">
        <v>14</v>
      </c>
      <c r="E5614" t="s">
        <v>4269</v>
      </c>
      <c r="H5614">
        <v>4</v>
      </c>
    </row>
    <row r="5615" spans="2:8" x14ac:dyDescent="0.25">
      <c r="B5615">
        <v>5.00467</v>
      </c>
      <c r="C5615">
        <v>51.841259999999998</v>
      </c>
      <c r="D5615" t="s">
        <v>14</v>
      </c>
      <c r="E5615" t="s">
        <v>4270</v>
      </c>
      <c r="H5615">
        <v>4</v>
      </c>
    </row>
    <row r="5616" spans="2:8" x14ac:dyDescent="0.25">
      <c r="B5616">
        <v>4.8244400000000001</v>
      </c>
      <c r="C5616">
        <v>52.453310000000002</v>
      </c>
      <c r="D5616" t="s">
        <v>14</v>
      </c>
      <c r="E5616" t="s">
        <v>4271</v>
      </c>
      <c r="H5616">
        <v>4</v>
      </c>
    </row>
    <row r="5617" spans="2:8" x14ac:dyDescent="0.25">
      <c r="B5617">
        <v>4.48027</v>
      </c>
      <c r="C5617">
        <v>51.919589999999999</v>
      </c>
      <c r="D5617" t="s">
        <v>16</v>
      </c>
      <c r="E5617" t="s">
        <v>4115</v>
      </c>
      <c r="H5617">
        <v>4</v>
      </c>
    </row>
    <row r="5618" spans="2:8" x14ac:dyDescent="0.25">
      <c r="B5618">
        <v>4.4791499999999997</v>
      </c>
      <c r="C5618">
        <v>51.922049999999999</v>
      </c>
      <c r="D5618" t="s">
        <v>16</v>
      </c>
      <c r="E5618" t="s">
        <v>4115</v>
      </c>
      <c r="H5618">
        <v>4</v>
      </c>
    </row>
    <row r="5619" spans="2:8" x14ac:dyDescent="0.25">
      <c r="B5619">
        <v>4.4751200000000004</v>
      </c>
      <c r="C5619">
        <v>51.917580000000001</v>
      </c>
      <c r="D5619" t="s">
        <v>16</v>
      </c>
      <c r="E5619" t="s">
        <v>4116</v>
      </c>
      <c r="H5619">
        <v>4</v>
      </c>
    </row>
    <row r="5620" spans="2:8" x14ac:dyDescent="0.25">
      <c r="B5620">
        <v>3.6257100000000002</v>
      </c>
      <c r="C5620">
        <v>51.482309999999998</v>
      </c>
      <c r="D5620" t="s">
        <v>14</v>
      </c>
      <c r="E5620" t="s">
        <v>4272</v>
      </c>
      <c r="H5620">
        <v>4</v>
      </c>
    </row>
    <row r="5621" spans="2:8" x14ac:dyDescent="0.25">
      <c r="B5621">
        <v>4.8633800000000003</v>
      </c>
      <c r="C5621">
        <v>52.30218</v>
      </c>
      <c r="D5621" t="s">
        <v>16</v>
      </c>
      <c r="E5621" t="s">
        <v>4274</v>
      </c>
      <c r="H5621">
        <v>4</v>
      </c>
    </row>
    <row r="5622" spans="2:8" x14ac:dyDescent="0.25">
      <c r="B5622">
        <v>4.6473800000000001</v>
      </c>
      <c r="C5622">
        <v>51.773960000000002</v>
      </c>
      <c r="D5622" t="s">
        <v>14</v>
      </c>
      <c r="E5622" t="s">
        <v>4275</v>
      </c>
      <c r="H5622">
        <v>4</v>
      </c>
    </row>
    <row r="5623" spans="2:8" x14ac:dyDescent="0.25">
      <c r="B5623">
        <v>5.3233199999999998</v>
      </c>
      <c r="C5623">
        <v>60.392299999999999</v>
      </c>
      <c r="D5623" t="s">
        <v>16</v>
      </c>
      <c r="E5623" t="s">
        <v>4299</v>
      </c>
      <c r="H5623">
        <v>4</v>
      </c>
    </row>
    <row r="5624" spans="2:8" x14ac:dyDescent="0.25">
      <c r="B5624">
        <v>5.3045499999999999</v>
      </c>
      <c r="C5624">
        <v>59.378100000000003</v>
      </c>
      <c r="D5624" t="s">
        <v>14</v>
      </c>
      <c r="E5624" t="s">
        <v>4304</v>
      </c>
      <c r="H5624">
        <v>4</v>
      </c>
    </row>
    <row r="5625" spans="2:8" x14ac:dyDescent="0.25">
      <c r="B5625">
        <v>5.3322200000000004</v>
      </c>
      <c r="C5625">
        <v>59.396079999999998</v>
      </c>
      <c r="D5625" t="s">
        <v>16</v>
      </c>
      <c r="E5625" t="s">
        <v>4314</v>
      </c>
      <c r="H5625">
        <v>4</v>
      </c>
    </row>
    <row r="5626" spans="2:8" x14ac:dyDescent="0.25">
      <c r="B5626">
        <v>5.3243099999999997</v>
      </c>
      <c r="C5626">
        <v>60.464829999999999</v>
      </c>
      <c r="D5626" t="s">
        <v>16</v>
      </c>
      <c r="E5626" t="s">
        <v>4315</v>
      </c>
      <c r="H5626">
        <v>4</v>
      </c>
    </row>
    <row r="5627" spans="2:8" x14ac:dyDescent="0.25">
      <c r="B5627">
        <v>5.3267600000000002</v>
      </c>
      <c r="C5627">
        <v>60.395499999999998</v>
      </c>
      <c r="D5627" t="s">
        <v>16</v>
      </c>
      <c r="E5627" t="s">
        <v>4316</v>
      </c>
      <c r="H5627">
        <v>4</v>
      </c>
    </row>
    <row r="5628" spans="2:8" x14ac:dyDescent="0.25">
      <c r="B5628">
        <v>5.2343299999999999</v>
      </c>
      <c r="C5628">
        <v>60.362670000000001</v>
      </c>
      <c r="D5628" t="s">
        <v>16</v>
      </c>
      <c r="E5628" t="s">
        <v>4317</v>
      </c>
      <c r="H5628">
        <v>4</v>
      </c>
    </row>
    <row r="5629" spans="2:8" x14ac:dyDescent="0.25">
      <c r="B5629">
        <v>5.2916400000000001</v>
      </c>
      <c r="C5629">
        <v>60.349879999999999</v>
      </c>
      <c r="D5629" t="s">
        <v>16</v>
      </c>
      <c r="E5629" t="s">
        <v>4318</v>
      </c>
      <c r="H5629">
        <v>4</v>
      </c>
    </row>
    <row r="5630" spans="2:8" x14ac:dyDescent="0.25">
      <c r="B5630">
        <v>5.3317300000000003</v>
      </c>
      <c r="C5630">
        <v>60.296349999999997</v>
      </c>
      <c r="D5630" t="s">
        <v>16</v>
      </c>
      <c r="E5630" t="s">
        <v>4319</v>
      </c>
      <c r="H5630">
        <v>4</v>
      </c>
    </row>
    <row r="5631" spans="2:8" x14ac:dyDescent="0.25">
      <c r="B5631">
        <v>5.7330899999999998</v>
      </c>
      <c r="C5631">
        <v>58.970880000000001</v>
      </c>
      <c r="D5631" t="s">
        <v>16</v>
      </c>
      <c r="E5631" t="s">
        <v>4320</v>
      </c>
      <c r="H5631">
        <v>4</v>
      </c>
    </row>
    <row r="5632" spans="2:8" x14ac:dyDescent="0.25">
      <c r="B5632">
        <v>5.7388399999999997</v>
      </c>
      <c r="C5632">
        <v>58.933500000000002</v>
      </c>
      <c r="D5632" t="s">
        <v>14</v>
      </c>
      <c r="E5632" t="s">
        <v>4321</v>
      </c>
      <c r="H5632">
        <v>4</v>
      </c>
    </row>
    <row r="5633" spans="2:8" x14ac:dyDescent="0.25">
      <c r="B5633">
        <v>5.7218</v>
      </c>
      <c r="C5633">
        <v>58.875120000000003</v>
      </c>
      <c r="D5633" t="s">
        <v>14</v>
      </c>
      <c r="E5633" t="s">
        <v>4322</v>
      </c>
      <c r="H5633">
        <v>4</v>
      </c>
    </row>
    <row r="5634" spans="2:8" x14ac:dyDescent="0.25">
      <c r="B5634">
        <v>5.7381200000000003</v>
      </c>
      <c r="C5634">
        <v>58.851880000000001</v>
      </c>
      <c r="D5634" t="s">
        <v>16</v>
      </c>
      <c r="E5634" t="s">
        <v>4323</v>
      </c>
      <c r="H5634">
        <v>4</v>
      </c>
    </row>
    <row r="5635" spans="2:8" x14ac:dyDescent="0.25">
      <c r="B5635">
        <v>5.6231</v>
      </c>
      <c r="C5635">
        <v>58.7791</v>
      </c>
      <c r="D5635" t="s">
        <v>14</v>
      </c>
      <c r="E5635" t="s">
        <v>4337</v>
      </c>
      <c r="H5635">
        <v>4</v>
      </c>
    </row>
    <row r="5636" spans="2:8" x14ac:dyDescent="0.25">
      <c r="B5636">
        <v>5.3264699999999996</v>
      </c>
      <c r="C5636">
        <v>60.295990000000003</v>
      </c>
      <c r="D5636" t="s">
        <v>14</v>
      </c>
      <c r="E5636" t="s">
        <v>4319</v>
      </c>
      <c r="H5636">
        <v>4</v>
      </c>
    </row>
    <row r="5637" spans="2:8" x14ac:dyDescent="0.25">
      <c r="B5637">
        <v>-5.9303499999999998</v>
      </c>
      <c r="C5637">
        <v>54.599060000000001</v>
      </c>
      <c r="D5637" t="s">
        <v>16</v>
      </c>
      <c r="E5637" t="s">
        <v>4342</v>
      </c>
      <c r="H5637">
        <v>4</v>
      </c>
    </row>
    <row r="5638" spans="2:8" x14ac:dyDescent="0.25">
      <c r="B5638">
        <v>-5.9786900000000003</v>
      </c>
      <c r="C5638">
        <v>54.577359999999999</v>
      </c>
      <c r="D5638" t="s">
        <v>14</v>
      </c>
      <c r="E5638" t="s">
        <v>4343</v>
      </c>
      <c r="H5638">
        <v>4</v>
      </c>
    </row>
    <row r="5639" spans="2:8" x14ac:dyDescent="0.25">
      <c r="B5639">
        <v>-5.8091499999999998</v>
      </c>
      <c r="C5639">
        <v>54.594439999999999</v>
      </c>
      <c r="D5639" t="s">
        <v>16</v>
      </c>
      <c r="E5639" t="s">
        <v>4344</v>
      </c>
      <c r="H5639">
        <v>4</v>
      </c>
    </row>
    <row r="5640" spans="2:8" x14ac:dyDescent="0.25">
      <c r="B5640">
        <v>-5.9167699999999996</v>
      </c>
      <c r="C5640">
        <v>54.654969999999999</v>
      </c>
      <c r="D5640" t="s">
        <v>14</v>
      </c>
      <c r="E5640" t="s">
        <v>4345</v>
      </c>
      <c r="H5640">
        <v>4</v>
      </c>
    </row>
    <row r="5641" spans="2:8" x14ac:dyDescent="0.25">
      <c r="B5641">
        <v>-5.9553700000000003</v>
      </c>
      <c r="C5641">
        <v>54.668550000000003</v>
      </c>
      <c r="D5641" t="s">
        <v>14</v>
      </c>
      <c r="E5641" t="s">
        <v>4346</v>
      </c>
      <c r="H5641">
        <v>4</v>
      </c>
    </row>
    <row r="5642" spans="2:8" x14ac:dyDescent="0.25">
      <c r="B5642">
        <v>-7.3193999999999999</v>
      </c>
      <c r="C5642">
        <v>54.99483</v>
      </c>
      <c r="D5642" t="s">
        <v>14</v>
      </c>
      <c r="E5642" t="s">
        <v>4347</v>
      </c>
      <c r="H5642">
        <v>4</v>
      </c>
    </row>
    <row r="5643" spans="2:8" x14ac:dyDescent="0.25">
      <c r="B5643">
        <v>-6.3916899999999996</v>
      </c>
      <c r="C5643">
        <v>54.449559999999998</v>
      </c>
      <c r="D5643" t="s">
        <v>14</v>
      </c>
      <c r="E5643" t="s">
        <v>4348</v>
      </c>
      <c r="H5643">
        <v>4</v>
      </c>
    </row>
    <row r="5644" spans="2:8" x14ac:dyDescent="0.25">
      <c r="B5644">
        <v>-7.2745300000000004</v>
      </c>
      <c r="C5644">
        <v>54.998620000000003</v>
      </c>
      <c r="D5644" t="s">
        <v>14</v>
      </c>
      <c r="E5644" t="s">
        <v>4349</v>
      </c>
      <c r="H5644">
        <v>4</v>
      </c>
    </row>
    <row r="5645" spans="2:8" x14ac:dyDescent="0.25">
      <c r="B5645">
        <v>-7.3158200000000004</v>
      </c>
      <c r="C5645">
        <v>55.012169999999998</v>
      </c>
      <c r="D5645" t="s">
        <v>14</v>
      </c>
      <c r="E5645" t="s">
        <v>4350</v>
      </c>
      <c r="H5645">
        <v>4</v>
      </c>
    </row>
    <row r="5646" spans="2:8" x14ac:dyDescent="0.25">
      <c r="B5646">
        <v>-6.0603699999999998</v>
      </c>
      <c r="C5646">
        <v>54.491840000000003</v>
      </c>
      <c r="D5646" t="s">
        <v>14</v>
      </c>
      <c r="E5646" t="s">
        <v>4351</v>
      </c>
      <c r="H5646">
        <v>4</v>
      </c>
    </row>
    <row r="5647" spans="2:8" x14ac:dyDescent="0.25">
      <c r="B5647">
        <v>-5.6572399999999998</v>
      </c>
      <c r="C5647">
        <v>54.647030000000001</v>
      </c>
      <c r="D5647" t="s">
        <v>14</v>
      </c>
      <c r="E5647" t="s">
        <v>4352</v>
      </c>
      <c r="H5647">
        <v>4</v>
      </c>
    </row>
    <row r="5648" spans="2:8" x14ac:dyDescent="0.25">
      <c r="B5648">
        <v>-5.8956400000000002</v>
      </c>
      <c r="C5648">
        <v>54.530650000000001</v>
      </c>
      <c r="D5648" t="s">
        <v>14</v>
      </c>
      <c r="E5648" t="s">
        <v>4353</v>
      </c>
      <c r="H5648">
        <v>4</v>
      </c>
    </row>
    <row r="5649" spans="2:8" x14ac:dyDescent="0.25">
      <c r="B5649">
        <v>-5.7110799999999999</v>
      </c>
      <c r="C5649">
        <v>54.593380000000003</v>
      </c>
      <c r="D5649" t="s">
        <v>14</v>
      </c>
      <c r="E5649" t="s">
        <v>4354</v>
      </c>
      <c r="H5649">
        <v>4</v>
      </c>
    </row>
    <row r="5650" spans="2:8" x14ac:dyDescent="0.25">
      <c r="B5650">
        <v>-6.4393200000000004</v>
      </c>
      <c r="C5650">
        <v>54.421779999999998</v>
      </c>
      <c r="D5650" t="s">
        <v>14</v>
      </c>
      <c r="E5650" t="s">
        <v>4355</v>
      </c>
      <c r="H5650">
        <v>4</v>
      </c>
    </row>
    <row r="5651" spans="2:8" x14ac:dyDescent="0.25">
      <c r="B5651">
        <v>-6.3366100000000003</v>
      </c>
      <c r="C5651">
        <v>54.462890000000002</v>
      </c>
      <c r="D5651" t="s">
        <v>14</v>
      </c>
      <c r="E5651" t="s">
        <v>4356</v>
      </c>
      <c r="H5651">
        <v>4</v>
      </c>
    </row>
    <row r="5652" spans="2:8" x14ac:dyDescent="0.25">
      <c r="B5652">
        <v>-6.2709799999999998</v>
      </c>
      <c r="C5652">
        <v>54.86121</v>
      </c>
      <c r="D5652" t="s">
        <v>14</v>
      </c>
      <c r="E5652" t="s">
        <v>4357</v>
      </c>
      <c r="H5652">
        <v>4</v>
      </c>
    </row>
    <row r="5653" spans="2:8" x14ac:dyDescent="0.25">
      <c r="B5653">
        <v>-6.3502000000000001</v>
      </c>
      <c r="C5653">
        <v>54.191220000000001</v>
      </c>
      <c r="D5653" t="s">
        <v>14</v>
      </c>
      <c r="E5653" t="s">
        <v>4358</v>
      </c>
      <c r="H5653">
        <v>4</v>
      </c>
    </row>
    <row r="5654" spans="2:8" x14ac:dyDescent="0.25">
      <c r="B5654">
        <v>-7.6296799999999996</v>
      </c>
      <c r="C5654">
        <v>54.343420000000002</v>
      </c>
      <c r="D5654" t="s">
        <v>16</v>
      </c>
      <c r="E5654" t="s">
        <v>4359</v>
      </c>
      <c r="H5654">
        <v>4</v>
      </c>
    </row>
    <row r="5655" spans="2:8" x14ac:dyDescent="0.25">
      <c r="B5655">
        <v>-6.7657699999999998</v>
      </c>
      <c r="C5655">
        <v>54.510150000000003</v>
      </c>
      <c r="D5655" t="s">
        <v>14</v>
      </c>
      <c r="E5655" t="s">
        <v>4360</v>
      </c>
      <c r="H5655">
        <v>4</v>
      </c>
    </row>
    <row r="5656" spans="2:8" x14ac:dyDescent="0.25">
      <c r="B5656">
        <v>-6.7447299999999997</v>
      </c>
      <c r="C5656">
        <v>54.634</v>
      </c>
      <c r="D5656" t="s">
        <v>14</v>
      </c>
      <c r="E5656" t="s">
        <v>4361</v>
      </c>
      <c r="H5656">
        <v>4</v>
      </c>
    </row>
    <row r="5657" spans="2:8" x14ac:dyDescent="0.25">
      <c r="B5657">
        <v>-5.8134899999999998</v>
      </c>
      <c r="C5657">
        <v>54.712400000000002</v>
      </c>
      <c r="D5657" t="s">
        <v>14</v>
      </c>
      <c r="E5657" t="s">
        <v>4362</v>
      </c>
      <c r="H5657">
        <v>4</v>
      </c>
    </row>
    <row r="5658" spans="2:8" x14ac:dyDescent="0.25">
      <c r="B5658">
        <v>-7.3121999999999998</v>
      </c>
      <c r="C5658">
        <v>54.594920000000002</v>
      </c>
      <c r="D5658" t="s">
        <v>14</v>
      </c>
      <c r="E5658" t="s">
        <v>4363</v>
      </c>
      <c r="H5658">
        <v>4</v>
      </c>
    </row>
    <row r="5659" spans="2:8" x14ac:dyDescent="0.25">
      <c r="B5659">
        <v>-6.6736399999999998</v>
      </c>
      <c r="C5659">
        <v>55.122169999999997</v>
      </c>
      <c r="D5659" t="s">
        <v>14</v>
      </c>
      <c r="E5659" t="s">
        <v>4364</v>
      </c>
      <c r="H5659">
        <v>4</v>
      </c>
    </row>
    <row r="5660" spans="2:8" x14ac:dyDescent="0.25">
      <c r="B5660">
        <v>-5.7185600000000001</v>
      </c>
      <c r="C5660">
        <v>54.326309999999999</v>
      </c>
      <c r="D5660" t="s">
        <v>14</v>
      </c>
      <c r="E5660" t="s">
        <v>4365</v>
      </c>
      <c r="H5660">
        <v>4</v>
      </c>
    </row>
    <row r="5661" spans="2:8" x14ac:dyDescent="0.25">
      <c r="B5661">
        <v>-5.8925999999999998</v>
      </c>
      <c r="C5661">
        <v>54.597079999999998</v>
      </c>
      <c r="D5661" t="s">
        <v>14</v>
      </c>
      <c r="E5661" t="s">
        <v>4366</v>
      </c>
      <c r="H5661">
        <v>4</v>
      </c>
    </row>
    <row r="5662" spans="2:8" x14ac:dyDescent="0.25">
      <c r="B5662">
        <v>-5.9245599999999996</v>
      </c>
      <c r="C5662">
        <v>54.598399999999998</v>
      </c>
      <c r="D5662" t="s">
        <v>16</v>
      </c>
      <c r="E5662" t="s">
        <v>4367</v>
      </c>
      <c r="H5662">
        <v>4</v>
      </c>
    </row>
    <row r="5663" spans="2:8" x14ac:dyDescent="0.25">
      <c r="B5663">
        <v>-3.1506599999999998</v>
      </c>
      <c r="C5663">
        <v>56.139499999999998</v>
      </c>
      <c r="D5663" t="s">
        <v>16</v>
      </c>
      <c r="E5663" t="s">
        <v>4709</v>
      </c>
      <c r="H5663">
        <v>4</v>
      </c>
    </row>
    <row r="5664" spans="2:8" x14ac:dyDescent="0.25">
      <c r="B5664">
        <v>-3.15787</v>
      </c>
      <c r="C5664">
        <v>56.111440000000002</v>
      </c>
      <c r="D5664" t="s">
        <v>16</v>
      </c>
      <c r="E5664" t="s">
        <v>4710</v>
      </c>
      <c r="H5664">
        <v>4</v>
      </c>
    </row>
    <row r="5665" spans="2:8" x14ac:dyDescent="0.25">
      <c r="B5665">
        <v>-3.4598300000000002</v>
      </c>
      <c r="C5665">
        <v>56.07159</v>
      </c>
      <c r="D5665" t="s">
        <v>16</v>
      </c>
      <c r="E5665" t="s">
        <v>4711</v>
      </c>
      <c r="H5665">
        <v>4</v>
      </c>
    </row>
    <row r="5666" spans="2:8" x14ac:dyDescent="0.25">
      <c r="B5666">
        <v>-3.2421899999999999</v>
      </c>
      <c r="C5666">
        <v>55.96163</v>
      </c>
      <c r="D5666" t="s">
        <v>14</v>
      </c>
      <c r="E5666" t="s">
        <v>4712</v>
      </c>
      <c r="H5666">
        <v>4</v>
      </c>
    </row>
    <row r="5667" spans="2:8" x14ac:dyDescent="0.25">
      <c r="B5667">
        <v>-3.4034</v>
      </c>
      <c r="C5667">
        <v>55.938279999999999</v>
      </c>
      <c r="D5667" t="s">
        <v>14</v>
      </c>
      <c r="E5667" t="s">
        <v>4713</v>
      </c>
      <c r="H5667">
        <v>4</v>
      </c>
    </row>
    <row r="5668" spans="2:8" x14ac:dyDescent="0.25">
      <c r="B5668">
        <v>-3.1000399999999999</v>
      </c>
      <c r="C5668">
        <v>55.934150000000002</v>
      </c>
      <c r="D5668" t="s">
        <v>14</v>
      </c>
      <c r="E5668" t="s">
        <v>4714</v>
      </c>
      <c r="H5668">
        <v>4</v>
      </c>
    </row>
    <row r="5669" spans="2:8" x14ac:dyDescent="0.25">
      <c r="B5669">
        <v>-3.5225200000000001</v>
      </c>
      <c r="C5669">
        <v>55.882339999999999</v>
      </c>
      <c r="D5669" t="s">
        <v>16</v>
      </c>
      <c r="E5669" t="s">
        <v>4715</v>
      </c>
      <c r="H5669">
        <v>4</v>
      </c>
    </row>
    <row r="5670" spans="2:8" x14ac:dyDescent="0.25">
      <c r="B5670">
        <v>-3.16181</v>
      </c>
      <c r="C5670">
        <v>55.885869999999997</v>
      </c>
      <c r="D5670" t="s">
        <v>14</v>
      </c>
      <c r="E5670" t="s">
        <v>4716</v>
      </c>
      <c r="H5670">
        <v>4</v>
      </c>
    </row>
    <row r="5671" spans="2:8" x14ac:dyDescent="0.25">
      <c r="B5671">
        <v>-3.9372600000000002</v>
      </c>
      <c r="C5671">
        <v>56.119549999999997</v>
      </c>
      <c r="D5671" t="s">
        <v>16</v>
      </c>
      <c r="E5671" t="s">
        <v>4717</v>
      </c>
      <c r="H5671">
        <v>4</v>
      </c>
    </row>
    <row r="5672" spans="2:8" x14ac:dyDescent="0.25">
      <c r="B5672">
        <v>-4.5937999999999999</v>
      </c>
      <c r="C5672">
        <v>56.002270000000003</v>
      </c>
      <c r="D5672" t="s">
        <v>14</v>
      </c>
      <c r="E5672" t="s">
        <v>4718</v>
      </c>
      <c r="H5672">
        <v>4</v>
      </c>
    </row>
    <row r="5673" spans="2:8" x14ac:dyDescent="0.25">
      <c r="B5673">
        <v>-3.7305100000000002</v>
      </c>
      <c r="C5673">
        <v>56.017899999999997</v>
      </c>
      <c r="D5673" t="s">
        <v>14</v>
      </c>
      <c r="E5673" t="s">
        <v>4719</v>
      </c>
      <c r="H5673">
        <v>4</v>
      </c>
    </row>
    <row r="5674" spans="2:8" x14ac:dyDescent="0.25">
      <c r="B5674">
        <v>-3.7837900000000002</v>
      </c>
      <c r="C5674">
        <v>56.003540000000001</v>
      </c>
      <c r="D5674" t="s">
        <v>14</v>
      </c>
      <c r="E5674" t="s">
        <v>4720</v>
      </c>
      <c r="H5674">
        <v>4</v>
      </c>
    </row>
    <row r="5675" spans="2:8" x14ac:dyDescent="0.25">
      <c r="B5675">
        <v>-4.3162500000000001</v>
      </c>
      <c r="C5675">
        <v>55.930909999999997</v>
      </c>
      <c r="D5675" t="s">
        <v>14</v>
      </c>
      <c r="E5675" t="s">
        <v>4721</v>
      </c>
      <c r="H5675">
        <v>4</v>
      </c>
    </row>
    <row r="5676" spans="2:8" x14ac:dyDescent="0.25">
      <c r="B5676">
        <v>-4.2324799999999998</v>
      </c>
      <c r="C5676">
        <v>55.892519999999998</v>
      </c>
      <c r="D5676" t="s">
        <v>14</v>
      </c>
      <c r="E5676" t="s">
        <v>4722</v>
      </c>
      <c r="H5676">
        <v>4</v>
      </c>
    </row>
    <row r="5677" spans="2:8" x14ac:dyDescent="0.25">
      <c r="B5677">
        <v>-4.2851600000000003</v>
      </c>
      <c r="C5677">
        <v>55.887180000000001</v>
      </c>
      <c r="D5677" t="s">
        <v>14</v>
      </c>
      <c r="E5677" t="s">
        <v>4723</v>
      </c>
      <c r="H5677">
        <v>4</v>
      </c>
    </row>
    <row r="5678" spans="2:8" x14ac:dyDescent="0.25">
      <c r="B5678">
        <v>-4.3132900000000003</v>
      </c>
      <c r="C5678">
        <v>55.872140000000002</v>
      </c>
      <c r="D5678" t="s">
        <v>14</v>
      </c>
      <c r="E5678" t="s">
        <v>4724</v>
      </c>
      <c r="H5678">
        <v>4</v>
      </c>
    </row>
    <row r="5679" spans="2:8" x14ac:dyDescent="0.25">
      <c r="B5679">
        <v>-4.2566699999999997</v>
      </c>
      <c r="C5679">
        <v>55.86459</v>
      </c>
      <c r="D5679" t="s">
        <v>16</v>
      </c>
      <c r="E5679" t="s">
        <v>4725</v>
      </c>
      <c r="H5679">
        <v>4</v>
      </c>
    </row>
    <row r="5680" spans="2:8" x14ac:dyDescent="0.25">
      <c r="B5680">
        <v>-4.2806499999999996</v>
      </c>
      <c r="C5680">
        <v>55.862380000000002</v>
      </c>
      <c r="D5680" t="s">
        <v>14</v>
      </c>
      <c r="E5680" t="s">
        <v>4726</v>
      </c>
      <c r="H5680">
        <v>4</v>
      </c>
    </row>
    <row r="5681" spans="2:8" x14ac:dyDescent="0.25">
      <c r="B5681">
        <v>-4.2577699999999998</v>
      </c>
      <c r="C5681">
        <v>55.858409999999999</v>
      </c>
      <c r="D5681" t="s">
        <v>16</v>
      </c>
      <c r="E5681" t="s">
        <v>4727</v>
      </c>
      <c r="H5681">
        <v>4</v>
      </c>
    </row>
    <row r="5682" spans="2:8" x14ac:dyDescent="0.25">
      <c r="B5682">
        <v>-3.97546</v>
      </c>
      <c r="C5682">
        <v>55.86336</v>
      </c>
      <c r="D5682" t="s">
        <v>14</v>
      </c>
      <c r="E5682" t="s">
        <v>4728</v>
      </c>
      <c r="H5682">
        <v>4</v>
      </c>
    </row>
    <row r="5683" spans="2:8" x14ac:dyDescent="0.25">
      <c r="B5683">
        <v>-4.2479500000000003</v>
      </c>
      <c r="C5683">
        <v>55.857289999999999</v>
      </c>
      <c r="D5683" t="s">
        <v>16</v>
      </c>
      <c r="E5683" t="s">
        <v>4729</v>
      </c>
      <c r="H5683">
        <v>4</v>
      </c>
    </row>
    <row r="5684" spans="2:8" x14ac:dyDescent="0.25">
      <c r="B5684">
        <v>-4.0198099999999997</v>
      </c>
      <c r="C5684">
        <v>55.859879999999997</v>
      </c>
      <c r="D5684" t="s">
        <v>14</v>
      </c>
      <c r="E5684" t="s">
        <v>4730</v>
      </c>
      <c r="H5684">
        <v>4</v>
      </c>
    </row>
    <row r="5685" spans="2:8" x14ac:dyDescent="0.25">
      <c r="B5685">
        <v>-4.20364</v>
      </c>
      <c r="C5685">
        <v>55.854799999999997</v>
      </c>
      <c r="D5685" t="s">
        <v>14</v>
      </c>
      <c r="E5685" t="s">
        <v>4731</v>
      </c>
      <c r="H5685">
        <v>4</v>
      </c>
    </row>
    <row r="5686" spans="2:8" x14ac:dyDescent="0.25">
      <c r="B5686">
        <v>-4.31907</v>
      </c>
      <c r="C5686">
        <v>55.851730000000003</v>
      </c>
      <c r="D5686" t="s">
        <v>14</v>
      </c>
      <c r="E5686" t="s">
        <v>4732</v>
      </c>
      <c r="H5686">
        <v>4</v>
      </c>
    </row>
    <row r="5687" spans="2:8" x14ac:dyDescent="0.25">
      <c r="B5687">
        <v>-4.0694600000000003</v>
      </c>
      <c r="C5687">
        <v>55.849049999999998</v>
      </c>
      <c r="D5687" t="s">
        <v>14</v>
      </c>
      <c r="E5687" t="s">
        <v>4733</v>
      </c>
      <c r="H5687">
        <v>4</v>
      </c>
    </row>
    <row r="5688" spans="2:8" x14ac:dyDescent="0.25">
      <c r="B5688">
        <v>-4.2663799999999998</v>
      </c>
      <c r="C5688">
        <v>55.840060000000001</v>
      </c>
      <c r="D5688" t="s">
        <v>14</v>
      </c>
      <c r="E5688" t="s">
        <v>4734</v>
      </c>
      <c r="H5688">
        <v>4</v>
      </c>
    </row>
    <row r="5689" spans="2:8" x14ac:dyDescent="0.25">
      <c r="B5689">
        <v>-4.3144200000000001</v>
      </c>
      <c r="C5689">
        <v>55.808500000000002</v>
      </c>
      <c r="D5689" t="s">
        <v>14</v>
      </c>
      <c r="E5689" t="s">
        <v>4735</v>
      </c>
      <c r="H5689">
        <v>4</v>
      </c>
    </row>
    <row r="5690" spans="2:8" x14ac:dyDescent="0.25">
      <c r="B5690">
        <v>-4.0528199999999996</v>
      </c>
      <c r="C5690">
        <v>55.779290000000003</v>
      </c>
      <c r="D5690" t="s">
        <v>14</v>
      </c>
      <c r="E5690" t="s">
        <v>4736</v>
      </c>
      <c r="H5690">
        <v>4</v>
      </c>
    </row>
    <row r="5691" spans="2:8" x14ac:dyDescent="0.25">
      <c r="B5691">
        <v>-3.9306999999999999</v>
      </c>
      <c r="C5691">
        <v>55.77599</v>
      </c>
      <c r="D5691" t="s">
        <v>14</v>
      </c>
      <c r="E5691" t="s">
        <v>4737</v>
      </c>
      <c r="H5691">
        <v>4</v>
      </c>
    </row>
    <row r="5692" spans="2:8" x14ac:dyDescent="0.25">
      <c r="B5692">
        <v>-4.2143499999999996</v>
      </c>
      <c r="C5692">
        <v>55.765920000000001</v>
      </c>
      <c r="D5692" t="s">
        <v>16</v>
      </c>
      <c r="E5692" t="s">
        <v>4738</v>
      </c>
      <c r="H5692">
        <v>4</v>
      </c>
    </row>
    <row r="5693" spans="2:8" x14ac:dyDescent="0.25">
      <c r="B5693">
        <v>-4.1791099999999997</v>
      </c>
      <c r="C5693">
        <v>55.761319999999998</v>
      </c>
      <c r="D5693" t="s">
        <v>16</v>
      </c>
      <c r="E5693" t="s">
        <v>4739</v>
      </c>
      <c r="H5693">
        <v>4</v>
      </c>
    </row>
    <row r="5694" spans="2:8" x14ac:dyDescent="0.25">
      <c r="B5694">
        <v>-4.7369500000000002</v>
      </c>
      <c r="C5694">
        <v>55.645789999999998</v>
      </c>
      <c r="D5694" t="s">
        <v>14</v>
      </c>
      <c r="E5694" t="s">
        <v>4740</v>
      </c>
      <c r="H5694">
        <v>4</v>
      </c>
    </row>
    <row r="5695" spans="2:8" x14ac:dyDescent="0.25">
      <c r="B5695">
        <v>-4.4969099999999997</v>
      </c>
      <c r="C5695">
        <v>55.604080000000003</v>
      </c>
      <c r="D5695" t="s">
        <v>14</v>
      </c>
      <c r="E5695" t="s">
        <v>4741</v>
      </c>
      <c r="H5695">
        <v>4</v>
      </c>
    </row>
    <row r="5696" spans="2:8" x14ac:dyDescent="0.25">
      <c r="B5696">
        <v>-3.6294</v>
      </c>
      <c r="C5696">
        <v>55.079439999999998</v>
      </c>
      <c r="D5696" t="s">
        <v>14</v>
      </c>
      <c r="E5696" t="s">
        <v>4742</v>
      </c>
      <c r="H5696">
        <v>4</v>
      </c>
    </row>
    <row r="5697" spans="2:8" x14ac:dyDescent="0.25">
      <c r="B5697">
        <v>-5.1048299999999998</v>
      </c>
      <c r="C5697">
        <v>56.821730000000002</v>
      </c>
      <c r="D5697" t="s">
        <v>14</v>
      </c>
      <c r="E5697" t="s">
        <v>4743</v>
      </c>
      <c r="H5697">
        <v>4</v>
      </c>
    </row>
    <row r="5698" spans="2:8" x14ac:dyDescent="0.25">
      <c r="B5698">
        <v>-2.9274399999999998</v>
      </c>
      <c r="C5698">
        <v>56.477420000000002</v>
      </c>
      <c r="D5698" t="s">
        <v>14</v>
      </c>
      <c r="E5698" t="s">
        <v>4744</v>
      </c>
      <c r="H5698">
        <v>4</v>
      </c>
    </row>
    <row r="5699" spans="2:8" x14ac:dyDescent="0.25">
      <c r="B5699">
        <v>-2.97045</v>
      </c>
      <c r="C5699">
        <v>56.46481</v>
      </c>
      <c r="D5699" t="s">
        <v>16</v>
      </c>
      <c r="E5699" t="s">
        <v>4745</v>
      </c>
      <c r="H5699">
        <v>4</v>
      </c>
    </row>
    <row r="5700" spans="2:8" x14ac:dyDescent="0.25">
      <c r="B5700">
        <v>-3.4464700000000001</v>
      </c>
      <c r="C5700">
        <v>56.406619999999997</v>
      </c>
      <c r="D5700" t="s">
        <v>14</v>
      </c>
      <c r="E5700" t="s">
        <v>4746</v>
      </c>
      <c r="H5700">
        <v>4</v>
      </c>
    </row>
    <row r="5701" spans="2:8" x14ac:dyDescent="0.25">
      <c r="B5701">
        <v>-3.2851400000000002</v>
      </c>
      <c r="C5701">
        <v>57.646830000000001</v>
      </c>
      <c r="D5701" t="s">
        <v>14</v>
      </c>
      <c r="E5701" t="s">
        <v>4747</v>
      </c>
      <c r="H5701">
        <v>4</v>
      </c>
    </row>
    <row r="5702" spans="2:8" x14ac:dyDescent="0.25">
      <c r="B5702">
        <v>-1.8043199999999999</v>
      </c>
      <c r="C5702">
        <v>57.486739999999998</v>
      </c>
      <c r="D5702" t="s">
        <v>14</v>
      </c>
      <c r="E5702" t="s">
        <v>4748</v>
      </c>
      <c r="H5702">
        <v>4</v>
      </c>
    </row>
    <row r="5703" spans="2:8" x14ac:dyDescent="0.25">
      <c r="B5703">
        <v>-2.0907</v>
      </c>
      <c r="C5703">
        <v>57.184759999999997</v>
      </c>
      <c r="D5703" t="s">
        <v>14</v>
      </c>
      <c r="E5703" t="s">
        <v>4749</v>
      </c>
      <c r="H5703">
        <v>4</v>
      </c>
    </row>
    <row r="5704" spans="2:8" x14ac:dyDescent="0.25">
      <c r="B5704">
        <v>-4.61029</v>
      </c>
      <c r="C5704">
        <v>55.46819</v>
      </c>
      <c r="D5704" t="s">
        <v>14</v>
      </c>
      <c r="E5704" t="s">
        <v>4750</v>
      </c>
      <c r="H5704">
        <v>4</v>
      </c>
    </row>
    <row r="5705" spans="2:8" x14ac:dyDescent="0.25">
      <c r="B5705">
        <v>-4.2510399999999997</v>
      </c>
      <c r="C5705">
        <v>55.856960000000001</v>
      </c>
      <c r="D5705" t="s">
        <v>16</v>
      </c>
      <c r="E5705" t="s">
        <v>4751</v>
      </c>
      <c r="H5705">
        <v>4</v>
      </c>
    </row>
    <row r="5706" spans="2:8" x14ac:dyDescent="0.25">
      <c r="B5706">
        <v>-3.1914199999999999</v>
      </c>
      <c r="C5706">
        <v>55.953090000000003</v>
      </c>
      <c r="D5706" t="s">
        <v>16</v>
      </c>
      <c r="E5706" t="s">
        <v>4752</v>
      </c>
      <c r="H5706">
        <v>4</v>
      </c>
    </row>
    <row r="5707" spans="2:8" x14ac:dyDescent="0.25">
      <c r="B5707">
        <v>-3.1593900000000001</v>
      </c>
      <c r="C5707">
        <v>55.956000000000003</v>
      </c>
      <c r="D5707" t="s">
        <v>14</v>
      </c>
      <c r="E5707" t="s">
        <v>4753</v>
      </c>
      <c r="H5707">
        <v>4</v>
      </c>
    </row>
    <row r="5708" spans="2:8" x14ac:dyDescent="0.25">
      <c r="B5708">
        <v>-4.3296900000000003</v>
      </c>
      <c r="C5708">
        <v>55.891680000000001</v>
      </c>
      <c r="D5708" t="s">
        <v>14</v>
      </c>
      <c r="E5708" t="s">
        <v>4754</v>
      </c>
      <c r="H5708">
        <v>4</v>
      </c>
    </row>
    <row r="5709" spans="2:8" x14ac:dyDescent="0.25">
      <c r="B5709">
        <v>-3.9844300000000001</v>
      </c>
      <c r="C5709">
        <v>55.94941</v>
      </c>
      <c r="D5709" t="s">
        <v>14</v>
      </c>
      <c r="E5709" t="s">
        <v>4755</v>
      </c>
      <c r="H5709">
        <v>4</v>
      </c>
    </row>
    <row r="5710" spans="2:8" x14ac:dyDescent="0.25">
      <c r="B5710">
        <v>-3.9926900000000001</v>
      </c>
      <c r="C5710">
        <v>55.790570000000002</v>
      </c>
      <c r="D5710" t="s">
        <v>16</v>
      </c>
      <c r="E5710" t="s">
        <v>4756</v>
      </c>
      <c r="H5710">
        <v>4</v>
      </c>
    </row>
    <row r="5711" spans="2:8" x14ac:dyDescent="0.25">
      <c r="B5711">
        <v>-2.0993499999999998</v>
      </c>
      <c r="C5711">
        <v>57.146380000000001</v>
      </c>
      <c r="D5711" t="s">
        <v>16</v>
      </c>
      <c r="E5711" t="s">
        <v>4757</v>
      </c>
      <c r="H5711">
        <v>4</v>
      </c>
    </row>
    <row r="5712" spans="2:8" x14ac:dyDescent="0.25">
      <c r="B5712">
        <v>-3.7829000000000002</v>
      </c>
      <c r="C5712">
        <v>55.999169999999999</v>
      </c>
      <c r="D5712" t="s">
        <v>16</v>
      </c>
      <c r="E5712" t="s">
        <v>4720</v>
      </c>
      <c r="H5712">
        <v>4</v>
      </c>
    </row>
    <row r="5713" spans="2:8" x14ac:dyDescent="0.25">
      <c r="B5713">
        <v>-4.4704499999999996</v>
      </c>
      <c r="C5713">
        <v>55.845889999999997</v>
      </c>
      <c r="D5713" t="s">
        <v>14</v>
      </c>
      <c r="E5713" t="s">
        <v>4758</v>
      </c>
      <c r="H5713">
        <v>4</v>
      </c>
    </row>
    <row r="5714" spans="2:8" x14ac:dyDescent="0.25">
      <c r="B5714">
        <v>-4.4257299999999997</v>
      </c>
      <c r="C5714">
        <v>55.845300000000002</v>
      </c>
      <c r="D5714" t="s">
        <v>16</v>
      </c>
      <c r="E5714" t="s">
        <v>4758</v>
      </c>
      <c r="H5714">
        <v>4</v>
      </c>
    </row>
    <row r="5715" spans="2:8" x14ac:dyDescent="0.25">
      <c r="B5715">
        <v>-3.4071199999999999</v>
      </c>
      <c r="C5715">
        <v>56.081220000000002</v>
      </c>
      <c r="D5715" t="s">
        <v>16</v>
      </c>
      <c r="E5715" t="s">
        <v>4759</v>
      </c>
      <c r="H5715">
        <v>4</v>
      </c>
    </row>
    <row r="5716" spans="2:8" x14ac:dyDescent="0.25">
      <c r="B5716">
        <v>-4.6730700000000001</v>
      </c>
      <c r="C5716">
        <v>55.610700000000001</v>
      </c>
      <c r="D5716" t="s">
        <v>14</v>
      </c>
      <c r="E5716" t="s">
        <v>4760</v>
      </c>
      <c r="H5716">
        <v>4</v>
      </c>
    </row>
    <row r="5717" spans="2:8" x14ac:dyDescent="0.25">
      <c r="B5717">
        <v>-4.56149</v>
      </c>
      <c r="C5717">
        <v>55.943719999999999</v>
      </c>
      <c r="D5717" t="s">
        <v>14</v>
      </c>
      <c r="E5717" t="s">
        <v>4761</v>
      </c>
      <c r="H5717">
        <v>4</v>
      </c>
    </row>
    <row r="5718" spans="2:8" x14ac:dyDescent="0.25">
      <c r="B5718">
        <v>-2.83358</v>
      </c>
      <c r="C5718">
        <v>56.49053</v>
      </c>
      <c r="D5718" t="s">
        <v>14</v>
      </c>
      <c r="E5718" t="s">
        <v>4762</v>
      </c>
      <c r="H5718">
        <v>4</v>
      </c>
    </row>
    <row r="5719" spans="2:8" x14ac:dyDescent="0.25">
      <c r="B5719">
        <v>-4.3664800000000001</v>
      </c>
      <c r="C5719">
        <v>55.87453</v>
      </c>
      <c r="D5719" t="s">
        <v>16</v>
      </c>
      <c r="E5719" t="s">
        <v>4763</v>
      </c>
      <c r="H5719">
        <v>4</v>
      </c>
    </row>
    <row r="5720" spans="2:8" x14ac:dyDescent="0.25">
      <c r="B5720">
        <v>-4.1691099999999999</v>
      </c>
      <c r="C5720">
        <v>55.836129999999997</v>
      </c>
      <c r="D5720" t="s">
        <v>14</v>
      </c>
      <c r="E5720" t="s">
        <v>4764</v>
      </c>
      <c r="H5720">
        <v>4</v>
      </c>
    </row>
    <row r="5721" spans="2:8" x14ac:dyDescent="0.25">
      <c r="B5721">
        <v>-3.9425699999999999</v>
      </c>
      <c r="C5721">
        <v>56.128909999999998</v>
      </c>
      <c r="D5721" t="s">
        <v>14</v>
      </c>
      <c r="E5721" t="s">
        <v>4765</v>
      </c>
      <c r="H5721">
        <v>4</v>
      </c>
    </row>
    <row r="5722" spans="2:8" x14ac:dyDescent="0.25">
      <c r="B5722">
        <v>-4.04291</v>
      </c>
      <c r="C5722">
        <v>55.820619999999998</v>
      </c>
      <c r="D5722" t="s">
        <v>14</v>
      </c>
      <c r="E5722" t="s">
        <v>4766</v>
      </c>
      <c r="H5722">
        <v>4</v>
      </c>
    </row>
    <row r="5723" spans="2:8" x14ac:dyDescent="0.25">
      <c r="B5723">
        <v>-4.0284199999999997</v>
      </c>
      <c r="C5723">
        <v>55.778550000000003</v>
      </c>
      <c r="D5723" t="s">
        <v>14</v>
      </c>
      <c r="E5723" t="s">
        <v>4767</v>
      </c>
      <c r="H5723">
        <v>4</v>
      </c>
    </row>
    <row r="5724" spans="2:8" x14ac:dyDescent="0.25">
      <c r="B5724">
        <v>-4.39825</v>
      </c>
      <c r="C5724">
        <v>55.906219999999998</v>
      </c>
      <c r="D5724" t="s">
        <v>14</v>
      </c>
      <c r="E5724" t="s">
        <v>4768</v>
      </c>
      <c r="H5724">
        <v>4</v>
      </c>
    </row>
    <row r="5725" spans="2:8" x14ac:dyDescent="0.25">
      <c r="B5725">
        <v>-3.3976299999999999</v>
      </c>
      <c r="C5725">
        <v>56.078719999999997</v>
      </c>
      <c r="D5725" t="s">
        <v>14</v>
      </c>
      <c r="E5725" t="s">
        <v>4769</v>
      </c>
      <c r="H5725">
        <v>4</v>
      </c>
    </row>
    <row r="5726" spans="2:8" x14ac:dyDescent="0.25">
      <c r="B5726">
        <v>-3.2940299999999998</v>
      </c>
      <c r="C5726">
        <v>55.941400000000002</v>
      </c>
      <c r="D5726" t="s">
        <v>14</v>
      </c>
      <c r="E5726" t="s">
        <v>4770</v>
      </c>
      <c r="H5726">
        <v>4</v>
      </c>
    </row>
    <row r="5727" spans="2:8" x14ac:dyDescent="0.25">
      <c r="B5727">
        <v>-3.5170400000000002</v>
      </c>
      <c r="C5727">
        <v>55.88373</v>
      </c>
      <c r="D5727" t="s">
        <v>14</v>
      </c>
      <c r="E5727" t="s">
        <v>4715</v>
      </c>
      <c r="H5727">
        <v>4</v>
      </c>
    </row>
    <row r="5728" spans="2:8" x14ac:dyDescent="0.25">
      <c r="B5728">
        <v>-3.5171199999999998</v>
      </c>
      <c r="C5728">
        <v>55.88355</v>
      </c>
      <c r="D5728" t="s">
        <v>16</v>
      </c>
      <c r="E5728" t="s">
        <v>4715</v>
      </c>
      <c r="H5728">
        <v>4</v>
      </c>
    </row>
    <row r="5729" spans="2:8" x14ac:dyDescent="0.25">
      <c r="B5729">
        <v>-2.6117499999999998</v>
      </c>
      <c r="C5729">
        <v>56.550089999999997</v>
      </c>
      <c r="D5729" t="s">
        <v>14</v>
      </c>
      <c r="E5729" t="s">
        <v>4771</v>
      </c>
      <c r="H5729">
        <v>4</v>
      </c>
    </row>
    <row r="5730" spans="2:8" x14ac:dyDescent="0.25">
      <c r="B5730">
        <v>-3.7804700000000002</v>
      </c>
      <c r="C5730">
        <v>56.116149999999998</v>
      </c>
      <c r="D5730" t="s">
        <v>14</v>
      </c>
      <c r="E5730" t="s">
        <v>4772</v>
      </c>
      <c r="H5730">
        <v>4</v>
      </c>
    </row>
    <row r="5731" spans="2:8" x14ac:dyDescent="0.25">
      <c r="B5731">
        <v>-4.1204499999999999</v>
      </c>
      <c r="C5731">
        <v>55.869030000000002</v>
      </c>
      <c r="D5731" t="s">
        <v>14</v>
      </c>
      <c r="E5731" t="s">
        <v>4773</v>
      </c>
      <c r="H5731">
        <v>4</v>
      </c>
    </row>
    <row r="5732" spans="2:8" x14ac:dyDescent="0.25">
      <c r="B5732">
        <v>-3.4796100000000001</v>
      </c>
      <c r="C5732">
        <v>56.386769999999999</v>
      </c>
      <c r="D5732" t="s">
        <v>14</v>
      </c>
      <c r="E5732" t="s">
        <v>4774</v>
      </c>
      <c r="H5732">
        <v>4</v>
      </c>
    </row>
    <row r="5733" spans="2:8" x14ac:dyDescent="0.25">
      <c r="B5733">
        <v>-4.2338300000000002</v>
      </c>
      <c r="C5733">
        <v>55.806089999999998</v>
      </c>
      <c r="D5733" t="s">
        <v>14</v>
      </c>
      <c r="E5733" t="s">
        <v>4775</v>
      </c>
      <c r="H5733">
        <v>4</v>
      </c>
    </row>
    <row r="5734" spans="2:8" x14ac:dyDescent="0.25">
      <c r="B5734">
        <v>-4.3410799999999998</v>
      </c>
      <c r="C5734">
        <v>55.804900000000004</v>
      </c>
      <c r="D5734" t="s">
        <v>14</v>
      </c>
      <c r="E5734" t="s">
        <v>4776</v>
      </c>
      <c r="H5734">
        <v>4</v>
      </c>
    </row>
    <row r="5735" spans="2:8" x14ac:dyDescent="0.25">
      <c r="B5735">
        <v>-3.2493699999999999</v>
      </c>
      <c r="C5735">
        <v>55.925220000000003</v>
      </c>
      <c r="D5735" t="s">
        <v>16</v>
      </c>
      <c r="E5735" t="s">
        <v>4777</v>
      </c>
      <c r="H5735">
        <v>4</v>
      </c>
    </row>
    <row r="5736" spans="2:8" x14ac:dyDescent="0.25">
      <c r="B5736">
        <v>-3.1991499999999999</v>
      </c>
      <c r="C5736">
        <v>56.134450000000001</v>
      </c>
      <c r="D5736" t="s">
        <v>14</v>
      </c>
      <c r="E5736" t="s">
        <v>4778</v>
      </c>
      <c r="H5736">
        <v>4</v>
      </c>
    </row>
    <row r="5737" spans="2:8" x14ac:dyDescent="0.25">
      <c r="B5737">
        <v>-3.02338</v>
      </c>
      <c r="C5737">
        <v>56.481749999999998</v>
      </c>
      <c r="D5737" t="s">
        <v>14</v>
      </c>
      <c r="E5737" t="s">
        <v>4779</v>
      </c>
      <c r="H5737">
        <v>4</v>
      </c>
    </row>
    <row r="5738" spans="2:8" x14ac:dyDescent="0.25">
      <c r="B5738">
        <v>-4.7350700000000003</v>
      </c>
      <c r="C5738">
        <v>55.944719999999997</v>
      </c>
      <c r="D5738" t="s">
        <v>14</v>
      </c>
      <c r="E5738" t="s">
        <v>4780</v>
      </c>
      <c r="H5738">
        <v>4</v>
      </c>
    </row>
    <row r="5739" spans="2:8" x14ac:dyDescent="0.25">
      <c r="B5739">
        <v>-4.4144199999999998</v>
      </c>
      <c r="C5739">
        <v>55.855849999999997</v>
      </c>
      <c r="D5739" t="s">
        <v>14</v>
      </c>
      <c r="E5739" t="s">
        <v>4781</v>
      </c>
      <c r="H5739">
        <v>4</v>
      </c>
    </row>
    <row r="5740" spans="2:8" x14ac:dyDescent="0.25">
      <c r="B5740">
        <v>-3.2389299999999999</v>
      </c>
      <c r="C5740">
        <v>55.936190000000003</v>
      </c>
      <c r="D5740" t="s">
        <v>14</v>
      </c>
      <c r="E5740" t="s">
        <v>4782</v>
      </c>
      <c r="H5740">
        <v>4</v>
      </c>
    </row>
    <row r="5741" spans="2:8" x14ac:dyDescent="0.25">
      <c r="B5741">
        <v>-2.17706</v>
      </c>
      <c r="C5741">
        <v>57.179299999999998</v>
      </c>
      <c r="D5741" t="s">
        <v>14</v>
      </c>
      <c r="E5741" t="s">
        <v>4783</v>
      </c>
      <c r="H5741">
        <v>4</v>
      </c>
    </row>
    <row r="5742" spans="2:8" x14ac:dyDescent="0.25">
      <c r="B5742">
        <v>-4.4023700000000003</v>
      </c>
      <c r="C5742">
        <v>55.904200000000003</v>
      </c>
      <c r="D5742" t="s">
        <v>16</v>
      </c>
      <c r="E5742" t="s">
        <v>4768</v>
      </c>
      <c r="H5742">
        <v>4</v>
      </c>
    </row>
    <row r="5743" spans="2:8" x14ac:dyDescent="0.25">
      <c r="B5743">
        <v>-4.2248299999999999</v>
      </c>
      <c r="C5743">
        <v>57.477609999999999</v>
      </c>
      <c r="D5743" t="s">
        <v>16</v>
      </c>
      <c r="E5743" t="s">
        <v>4784</v>
      </c>
      <c r="H5743">
        <v>4</v>
      </c>
    </row>
    <row r="5744" spans="2:8" x14ac:dyDescent="0.25">
      <c r="B5744">
        <v>-3.4066200000000002</v>
      </c>
      <c r="C5744">
        <v>55.984119999999997</v>
      </c>
      <c r="D5744" t="s">
        <v>14</v>
      </c>
      <c r="E5744" t="s">
        <v>4785</v>
      </c>
      <c r="H5744">
        <v>4</v>
      </c>
    </row>
    <row r="5745" spans="2:8" x14ac:dyDescent="0.25">
      <c r="B5745">
        <v>-3.14201</v>
      </c>
      <c r="C5745">
        <v>55.96848</v>
      </c>
      <c r="D5745" t="s">
        <v>16</v>
      </c>
      <c r="E5745" t="s">
        <v>4786</v>
      </c>
      <c r="H5745">
        <v>4</v>
      </c>
    </row>
    <row r="5746" spans="2:8" x14ac:dyDescent="0.25">
      <c r="B5746">
        <v>-3.2063799999999998</v>
      </c>
      <c r="C5746">
        <v>55.950369999999999</v>
      </c>
      <c r="D5746" t="s">
        <v>16</v>
      </c>
      <c r="E5746" t="s">
        <v>4787</v>
      </c>
      <c r="H5746">
        <v>4</v>
      </c>
    </row>
    <row r="5747" spans="2:8" x14ac:dyDescent="0.25">
      <c r="B5747">
        <v>-3.1921300000000001</v>
      </c>
      <c r="C5747">
        <v>55.952680000000001</v>
      </c>
      <c r="D5747" t="s">
        <v>16</v>
      </c>
      <c r="E5747" t="s">
        <v>4788</v>
      </c>
      <c r="H5747">
        <v>4</v>
      </c>
    </row>
    <row r="5748" spans="2:8" x14ac:dyDescent="0.25">
      <c r="B5748">
        <v>-2.81738</v>
      </c>
      <c r="C5748">
        <v>55.62135</v>
      </c>
      <c r="D5748" t="s">
        <v>14</v>
      </c>
      <c r="E5748" t="s">
        <v>4789</v>
      </c>
      <c r="H5748">
        <v>4</v>
      </c>
    </row>
    <row r="5749" spans="2:8" x14ac:dyDescent="0.25">
      <c r="B5749">
        <v>-4.1547000000000001</v>
      </c>
      <c r="C5749">
        <v>55.943309999999997</v>
      </c>
      <c r="D5749" t="s">
        <v>14</v>
      </c>
      <c r="E5749" t="s">
        <v>4790</v>
      </c>
      <c r="H5749">
        <v>4</v>
      </c>
    </row>
    <row r="5750" spans="2:8" x14ac:dyDescent="0.25">
      <c r="B5750">
        <v>-2.1278999999999999</v>
      </c>
      <c r="C5750">
        <v>57.1205</v>
      </c>
      <c r="D5750" t="s">
        <v>16</v>
      </c>
      <c r="E5750" t="s">
        <v>4791</v>
      </c>
      <c r="H5750">
        <v>4</v>
      </c>
    </row>
    <row r="5751" spans="2:8" x14ac:dyDescent="0.25">
      <c r="B5751">
        <v>-3.16574</v>
      </c>
      <c r="C5751">
        <v>56.19885</v>
      </c>
      <c r="D5751" t="s">
        <v>14</v>
      </c>
      <c r="E5751" t="s">
        <v>4792</v>
      </c>
      <c r="H5751">
        <v>4</v>
      </c>
    </row>
    <row r="5752" spans="2:8" x14ac:dyDescent="0.25">
      <c r="B5752">
        <v>-2.9706199999999998</v>
      </c>
      <c r="C5752">
        <v>56.461069999999999</v>
      </c>
      <c r="D5752" t="s">
        <v>16</v>
      </c>
      <c r="E5752" t="s">
        <v>4745</v>
      </c>
      <c r="H5752">
        <v>4</v>
      </c>
    </row>
    <row r="5753" spans="2:8" x14ac:dyDescent="0.25">
      <c r="B5753">
        <v>-2.9185400000000001</v>
      </c>
      <c r="C5753">
        <v>56.634529999999998</v>
      </c>
      <c r="D5753" t="s">
        <v>14</v>
      </c>
      <c r="E5753" t="s">
        <v>4793</v>
      </c>
      <c r="H5753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MaxIt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2017-03-22T10:50:53Z</dcterms:modified>
</cp:coreProperties>
</file>