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<sst xmlns="http://schemas.openxmlformats.org/spreadsheetml/2006/main" uniqueCount="37">
  <si>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</si>
  <si>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</si>
  <si>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</si>
  <si>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</si>
  <si>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2022-08-16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</si>
  <si>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</si>
  <si>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</si>
  <si>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</si>
  <si>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</si>
  <si>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</si>
  <si>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</si>
  <si>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</si>
  <si>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</si>
  <si>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</si>
  <si>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</si>
  <si>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</si>
  <si>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</si>
  <si>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</si>
  <si>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</si>
  <si>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</si>
  <si>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</si>
  <si>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</si>
  <si>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</si>
  <si>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</si>
  <si>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</si>
  <si>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</si>
  <si>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무코팅명함</t>
  </si>
  <si>
    <t>IBM</t>
  </si>
  <si>
    <t>관심고양이엽서</t>
  </si>
  <si>
    <t>105x105</t>
  </si>
  <si>
    <t>0.5천</t>
  </si>
  <si>
    <t>송파조아광고인쇄</t>
  </si>
  <si>
    <t>02-3432-6464</t>
  </si>
  <si>
    <t>010-7225-8904</t>
  </si>
  <si>
    <t>서울시 송파구 석촌동 183-3, 2층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</si>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</sst>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