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<sst xmlns="http://schemas.openxmlformats.org/spreadsheetml/2006/main" uniqueCount="36">
  <si>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</si>
  <si>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</si>
  <si>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</si>
  <si>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</si>
  <si>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2022-08-16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</si>
  <si>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</si>
  <si>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</si>
  <si>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</si>
  <si>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</si>
  <si>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</si>
  <si>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</si>
  <si>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</si>
  <si>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</si>
  <si>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</si>
  <si>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</si>
  <si>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</si>
  <si>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</si>
  <si>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</si>
  <si>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</si>
  <si>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</si>
  <si>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</si>
  <si>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</si>
  <si>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</si>
  <si>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</si>
  <si>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</si>
  <si>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</si>
  <si>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리플렛, 팜플렛</t>
  </si>
  <si>
    <t>IBM</t>
  </si>
  <si>
    <t>L-인애한의원-최정봉4443952</t>
  </si>
  <si>
    <t>210x297</t>
  </si>
  <si>
    <t>4천</t>
  </si>
  <si>
    <t>최정봉(최정봉)</t>
  </si>
  <si>
    <t>010-9609-0988</t>
  </si>
  <si>
    <t xml:space="preserve">경기 부천시 상동로 75 (상동, 한빛프라자) 2층 인애한의원[!] 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</si>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</sst>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32</v>
      </c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