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<sst xmlns="http://schemas.openxmlformats.org/spreadsheetml/2006/main" uniqueCount="37">
  <si>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</si>
  <si>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</si>
  <si>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</si>
  <si>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</si>
  <si>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2022-08-22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</si>
  <si>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</si>
  <si>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</si>
  <si>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</si>
  <si>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</si>
  <si>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</si>
  <si>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</si>
  <si>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</si>
  <si>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</si>
  <si>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</si>
  <si>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</si>
  <si>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</si>
  <si>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</si>
  <si>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</si>
  <si>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</si>
  <si>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</si>
  <si>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</si>
  <si>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</si>
  <si>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</si>
  <si>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</si>
  <si>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</si>
  <si>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</si>
  <si>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고급명함</t>
  </si>
  <si>
    <t>IBM</t>
  </si>
  <si>
    <t>하나씽크</t>
  </si>
  <si>
    <t>90x50</t>
  </si>
  <si>
    <t>0.2천</t>
  </si>
  <si>
    <t>동아실크인쇄</t>
  </si>
  <si>
    <t>031-411-0055</t>
  </si>
  <si>
    <t>010-5704-0055</t>
  </si>
  <si>
    <t>경기 안산시 단원구 해안로 180 1층 동아실크인쇄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</si>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</sst>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