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<sst xmlns="http://schemas.openxmlformats.org/spreadsheetml/2006/main" uniqueCount="37">
  <si>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</si>
  <si>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</si>
  <si>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</si>
  <si>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</si>
  <si>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</si>
  <si>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</si>
  <si>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</si>
  <si>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</si>
  <si>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</si>
  <si>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</si>
  <si>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</si>
  <si>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</si>
  <si>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</si>
  <si>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</si>
  <si>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</si>
  <si>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</si>
  <si>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</si>
  <si>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</si>
  <si>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</si>
  <si>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</si>
  <si>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</si>
  <si>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</si>
  <si>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</si>
  <si>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</si>
  <si>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</si>
  <si>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</si>
  <si>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자석스티커</t>
  </si>
  <si>
    <t>IBM</t>
  </si>
  <si>
    <t>와그너5538</t>
  </si>
  <si>
    <t>38x55</t>
  </si>
  <si>
    <t>2천</t>
  </si>
  <si>
    <t>성남프린트나무</t>
  </si>
  <si>
    <t>031-706-5557</t>
  </si>
  <si>
    <t>010-4217-5774</t>
  </si>
  <si>
    <t>(13504)경기도 성남시 분당구 매화로 56번길 11 (야탑동) 287-10번지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</si>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</sst>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