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<sst xmlns="http://schemas.openxmlformats.org/spreadsheetml/2006/main" uniqueCount="37">
  <si>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</si>
  <si>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</si>
  <si>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</si>
  <si>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</si>
  <si>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</si>
  <si>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</si>
  <si>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</si>
  <si>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</si>
  <si>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</si>
  <si>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</si>
  <si>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</si>
  <si>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</si>
  <si>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</si>
  <si>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</si>
  <si>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</si>
  <si>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</si>
  <si>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</si>
  <si>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</si>
  <si>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</si>
  <si>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</si>
  <si>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</si>
  <si>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</si>
  <si>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</si>
  <si>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</si>
  <si>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</si>
  <si>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</si>
  <si>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</si>
  <si>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</si>
  <si>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엔터컴종이자석</t>
  </si>
  <si>
    <t>50x40</t>
  </si>
  <si>
    <t>1천</t>
  </si>
  <si>
    <t>(경택)서울포토클럽</t>
  </si>
  <si>
    <t>02-3424-8897</t>
  </si>
  <si>
    <t>010-2058-3931</t>
  </si>
  <si>
    <t>(05116)서울 광진구 광나루로56길 85, 테크노마트 8F-A-44호 포토클럽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</si>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</sst>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