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<sst xmlns="http://schemas.openxmlformats.org/spreadsheetml/2006/main" uniqueCount="37">
  <si>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</si>
  <si>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</si>
  <si>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</si>
  <si>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</si>
  <si>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2022-08-23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</si>
  <si>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</si>
  <si>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</si>
  <si>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</si>
  <si>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</si>
  <si>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</si>
  <si>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</si>
  <si>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</si>
  <si>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</si>
  <si>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</si>
  <si>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</si>
  <si>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</si>
  <si>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</si>
  <si>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</si>
  <si>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</si>
  <si>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</si>
  <si>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</si>
  <si>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</si>
  <si>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</si>
  <si>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</si>
  <si>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</si>
  <si>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</si>
  <si>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</si>
  <si>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</si>
  <si>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위험_케이앤이자석스티커</t>
  </si>
  <si>
    <t>80x110</t>
  </si>
  <si>
    <t>1천</t>
  </si>
  <si>
    <t>대곶오피스웨이</t>
  </si>
  <si>
    <t>031-987-0217</t>
  </si>
  <si>
    <t>010-3441-5329</t>
  </si>
  <si>
    <t>(10039)경기 김포시 대곶면 대곶북로 49 대곶오피스웨이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</si>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</sst>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