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<sst xmlns="http://schemas.openxmlformats.org/spreadsheetml/2006/main" uniqueCount="39">
  <si>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</si>
  <si>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</si>
  <si>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</si>
  <si>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</si>
  <si>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2022-08-26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</si>
  <si>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</si>
  <si>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</si>
  <si>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</si>
  <si>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</si>
  <si>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</si>
  <si>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</si>
  <si>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</si>
  <si>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</si>
  <si>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</si>
  <si>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</si>
  <si>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</si>
  <si>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</si>
  <si>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</si>
  <si>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</si>
  <si>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</si>
  <si>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</si>
  <si>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</si>
  <si>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</si>
  <si>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</si>
  <si>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</si>
  <si>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</si>
  <si>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</si>
  <si>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M타입봉투</t>
  </si>
  <si>
    <t>나래울 지역보호팀 비닐</t>
  </si>
  <si>
    <t>290x480</t>
  </si>
  <si>
    <t>3천</t>
  </si>
  <si>
    <t>검정1도</t>
  </si>
  <si>
    <t>B02봉담예지디자인</t>
  </si>
  <si>
    <t>031-227-7712</t>
  </si>
  <si>
    <t>010-6434-7102</t>
  </si>
  <si>
    <t>(18316)경기 화성시 봉담읍 동화리 572-9 비즈빌딩1층</t>
  </si>
  <si>
    <t>디프린팅
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</si>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</sst>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