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<sst xmlns="http://schemas.openxmlformats.org/spreadsheetml/2006/main" uniqueCount="37">
  <si>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</si>
  <si>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</si>
  <si>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</si>
  <si>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</si>
  <si>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2022-08-30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</si>
  <si>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</si>
  <si>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</si>
  <si>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</si>
  <si>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</si>
  <si>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</si>
  <si>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</si>
  <si>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</si>
  <si>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</si>
  <si>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</si>
  <si>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</si>
  <si>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</si>
  <si>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</si>
  <si>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</si>
  <si>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</si>
  <si>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</si>
  <si>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</si>
  <si>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</si>
  <si>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</si>
  <si>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</si>
  <si>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</si>
  <si>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</si>
  <si>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</si>
  <si>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</si>
  <si>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소방전문</t>
  </si>
  <si>
    <t>44x65</t>
  </si>
  <si>
    <t>1천</t>
  </si>
  <si>
    <t>양천두리기획</t>
  </si>
  <si>
    <t>02-2648-9605</t>
  </si>
  <si>
    <t>010-2703-9605</t>
  </si>
  <si>
    <t>(07965)서울 양천구 목4동 786-18 (1층)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</si>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</sst>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