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<sst xmlns="http://schemas.openxmlformats.org/spreadsheetml/2006/main" uniqueCount="39">
  <si>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</si>
  <si>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</si>
  <si>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</si>
  <si>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</si>
  <si>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2022-08-31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</si>
  <si>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</si>
  <si>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</si>
  <si>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</si>
  <si>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</si>
  <si>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</si>
  <si>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</si>
  <si>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</si>
  <si>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</si>
  <si>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</si>
  <si>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</si>
  <si>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</si>
  <si>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</si>
  <si>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</si>
  <si>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</si>
  <si>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</si>
  <si>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</si>
  <si>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</si>
  <si>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</si>
  <si>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</si>
  <si>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</si>
  <si>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</si>
  <si>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</si>
  <si>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M6호</t>
  </si>
  <si>
    <t>신양주전단 신의주 봉투</t>
  </si>
  <si>
    <t>320x530</t>
  </si>
  <si>
    <t>1천</t>
  </si>
  <si>
    <t>검정1도</t>
  </si>
  <si>
    <t>B03양주애드솔루션</t>
  </si>
  <si>
    <t>031-842-2385</t>
  </si>
  <si>
    <t>010-9062-2384</t>
  </si>
  <si>
    <t>(11494)경기도 양주시 만송동 339-9 애드솔루션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</si>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</sst>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