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<sst xmlns="http://schemas.openxmlformats.org/spreadsheetml/2006/main" uniqueCount="37">
  <si>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</si>
  <si>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</si>
  <si>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</si>
  <si>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</si>
  <si>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2022-09-27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</si>
  <si>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</si>
  <si>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</si>
  <si>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</si>
  <si>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</si>
  <si>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</si>
  <si>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</si>
  <si>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</si>
  <si>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</si>
  <si>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</si>
  <si>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</si>
  <si>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</si>
  <si>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</si>
  <si>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</si>
  <si>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</si>
  <si>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</si>
  <si>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</si>
  <si>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</si>
  <si>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</si>
  <si>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</si>
  <si>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</si>
  <si>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</si>
  <si>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</si>
  <si>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</si>
  <si>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유령</t>
  </si>
  <si>
    <t>55x80</t>
  </si>
  <si>
    <t>1천</t>
  </si>
  <si>
    <t>인천금성인쇄문구</t>
  </si>
  <si>
    <t>032-821-4194</t>
  </si>
  <si>
    <t>010-8810-2068</t>
  </si>
  <si>
    <t>(21633)인천광역시 남동구 고잔동 632-5(62B-4L)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</si>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</sst>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