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<sst xmlns="http://schemas.openxmlformats.org/spreadsheetml/2006/main" uniqueCount="39">
  <si>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</si>
  <si>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</si>
  <si>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</si>
  <si>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</si>
  <si>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2022-09-28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</si>
  <si>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</si>
  <si>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</si>
  <si>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</si>
  <si>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</si>
  <si>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</si>
  <si>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</si>
  <si>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</si>
  <si>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</si>
  <si>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</si>
  <si>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</si>
  <si>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</si>
  <si>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</si>
  <si>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</si>
  <si>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</si>
  <si>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</si>
  <si>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</si>
  <si>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</si>
  <si>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</si>
  <si>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</si>
  <si>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</si>
  <si>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</si>
  <si>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</si>
  <si>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</si>
  <si>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부부손한의원 하이덴M봉투</t>
  </si>
  <si>
    <t>200x380</t>
  </si>
  <si>
    <t>1천</t>
  </si>
  <si>
    <t>군청1도</t>
  </si>
  <si>
    <t>강철식</t>
  </si>
  <si>
    <t>062-954-8992</t>
  </si>
  <si>
    <t>010-8621-0687</t>
  </si>
  <si>
    <t>(62004)광주 서구 금호운천길 41 코아루 105 - 1703호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</si>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</sst>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