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<sst xmlns="http://schemas.openxmlformats.org/spreadsheetml/2006/main" uniqueCount="39">
  <si>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</si>
  <si>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</si>
  <si>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</si>
  <si>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</si>
  <si>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2022-10-04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</si>
  <si>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</si>
  <si>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</si>
  <si>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</si>
  <si>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</si>
  <si>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</si>
  <si>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</si>
  <si>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</si>
  <si>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</si>
  <si>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</si>
  <si>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</si>
  <si>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</si>
  <si>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</si>
  <si>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</si>
  <si>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</si>
  <si>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</si>
  <si>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</si>
  <si>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</si>
  <si>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</si>
  <si>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</si>
  <si>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</si>
  <si>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</si>
  <si>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</si>
  <si>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사각3호</t>
  </si>
  <si>
    <t>쌍용1동 봉투</t>
  </si>
  <si>
    <t>300x400</t>
  </si>
  <si>
    <t>2천</t>
  </si>
  <si>
    <t>검정1도</t>
  </si>
  <si>
    <t>(경택)천안영진시스템</t>
  </si>
  <si>
    <t>041-555-9409</t>
  </si>
  <si>
    <t>010-5434-9409</t>
  </si>
  <si>
    <t>(31186)충남 천안시 원성동 600-14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</si>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</sst>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