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<sst xmlns="http://schemas.openxmlformats.org/spreadsheetml/2006/main" uniqueCount="37">
  <si>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</si>
  <si>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</si>
  <si>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</si>
  <si>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</si>
  <si>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2022-10-04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</si>
  <si>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</si>
  <si>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</si>
  <si>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</si>
  <si>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</si>
  <si>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</si>
  <si>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</si>
  <si>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</si>
  <si>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</si>
  <si>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</si>
  <si>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</si>
  <si>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</si>
  <si>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</si>
  <si>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</si>
  <si>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</si>
  <si>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</si>
  <si>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</si>
  <si>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</si>
  <si>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</si>
  <si>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</si>
  <si>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</si>
  <si>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</si>
  <si>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</si>
  <si>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</si>
  <si>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ss익스프레스</t>
  </si>
  <si>
    <t>38x55</t>
  </si>
  <si>
    <t>1천</t>
  </si>
  <si>
    <t>남성우</t>
  </si>
  <si>
    <t>031-977-6996</t>
  </si>
  <si>
    <t>010-2558-3055</t>
  </si>
  <si>
    <t>(10211)경기도 고양시 일산서구 가좌1로 10  벽산블루밍 508동704호(가좌동,가좌마을) 704호 (가좌동  가좌마을)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</si>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</sst>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