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<sst xmlns="http://schemas.openxmlformats.org/spreadsheetml/2006/main" uniqueCount="39">
  <si>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</si>
  <si>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</si>
  <si>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</si>
  <si>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</si>
  <si>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</si>
  <si>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</si>
  <si>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</si>
  <si>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</si>
  <si>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</si>
  <si>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</si>
  <si>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</si>
  <si>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</si>
  <si>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</si>
  <si>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</si>
  <si>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</si>
  <si>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</si>
  <si>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</si>
  <si>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</si>
  <si>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</si>
  <si>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</si>
  <si>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</si>
  <si>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</si>
  <si>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</si>
  <si>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</si>
  <si>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</si>
  <si>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</si>
  <si>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</si>
  <si>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</si>
  <si>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경희세중한의원 비닐봉투</t>
  </si>
  <si>
    <t>200x380</t>
  </si>
  <si>
    <t>0.5천</t>
  </si>
  <si>
    <t>초록1도</t>
  </si>
  <si>
    <t>오세중</t>
  </si>
  <si>
    <t>031-843-3575</t>
  </si>
  <si>
    <t>010-7773-3667</t>
  </si>
  <si>
    <t>(11492)경기 양주시 고읍남로 1 302호 경희세중한의원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</si>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</sst>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