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<sst xmlns="http://schemas.openxmlformats.org/spreadsheetml/2006/main" uniqueCount="37">
  <si>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</si>
  <si>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</si>
  <si>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</si>
  <si>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</si>
  <si>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2022-11-01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</si>
  <si>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</si>
  <si>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</si>
  <si>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</si>
  <si>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</si>
  <si>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</si>
  <si>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</si>
  <si>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</si>
  <si>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</si>
  <si>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</si>
  <si>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</si>
  <si>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</si>
  <si>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</si>
  <si>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</si>
  <si>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</si>
  <si>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</si>
  <si>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</si>
  <si>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</si>
  <si>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</si>
  <si>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</si>
  <si>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</si>
  <si>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</si>
  <si>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</si>
  <si>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</si>
  <si>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중고차</t>
  </si>
  <si>
    <t>90x70</t>
  </si>
  <si>
    <t>10천</t>
  </si>
  <si>
    <t>도봉예인방</t>
  </si>
  <si>
    <t>02-905-9970</t>
  </si>
  <si>
    <t>010-2173-9970</t>
  </si>
  <si>
    <t>(01416)서울특별시 도봉구 노해로70길 12 동아아파트 상가 1층 32호 예인방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</si>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</sst>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