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<sst xmlns="http://schemas.openxmlformats.org/spreadsheetml/2006/main" uniqueCount="39">
  <si>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</si>
  <si>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</si>
  <si>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</si>
  <si>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</si>
  <si>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2022-11-03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</si>
  <si>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</si>
  <si>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</si>
  <si>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</si>
  <si>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</si>
  <si>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</si>
  <si>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</si>
  <si>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</si>
  <si>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</si>
  <si>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</si>
  <si>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</si>
  <si>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</si>
  <si>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</si>
  <si>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</si>
  <si>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</si>
  <si>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</si>
  <si>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</si>
  <si>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</si>
  <si>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</si>
  <si>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</si>
  <si>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</si>
  <si>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</si>
  <si>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</si>
  <si>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사각4호</t>
  </si>
  <si>
    <t>불현동 봉투</t>
  </si>
  <si>
    <t>350x450</t>
  </si>
  <si>
    <t>2천</t>
  </si>
  <si>
    <t>군청1도</t>
  </si>
  <si>
    <t>동두천삼성인쇄</t>
  </si>
  <si>
    <t>031-865-2205</t>
  </si>
  <si>
    <t>010-6363-2205</t>
  </si>
  <si>
    <t>(11314)경기 동두천시 평화로 2434 삼성인쇄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</si>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</sst>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