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<sst xmlns="http://schemas.openxmlformats.org/spreadsheetml/2006/main" uniqueCount="37">
  <si>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</si>
  <si>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</si>
  <si>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</si>
  <si>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</si>
  <si>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2022-11-04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</si>
  <si>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</si>
  <si>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</si>
  <si>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</si>
  <si>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</si>
  <si>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</si>
  <si>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</si>
  <si>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</si>
  <si>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</si>
  <si>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</si>
  <si>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</si>
  <si>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</si>
  <si>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</si>
  <si>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</si>
  <si>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</si>
  <si>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</si>
  <si>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</si>
  <si>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</si>
  <si>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</si>
  <si>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</si>
  <si>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</si>
  <si>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</si>
  <si>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</si>
  <si>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페트배너</t>
  </si>
  <si>
    <t>송파이야기집</t>
  </si>
  <si>
    <t>600x1800</t>
  </si>
  <si>
    <t>0.001천</t>
  </si>
  <si>
    <t>송파인쇄예쁜세상</t>
  </si>
  <si>
    <t>02-413-2600</t>
  </si>
  <si>
    <t>010-8927-8583</t>
  </si>
  <si>
    <t>(05548)서울 송파구 오금로 113 석촌 씨티빌딩 5층 501호 인쇄예쁜세상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</si>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</sst>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