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<sst xmlns="http://schemas.openxmlformats.org/spreadsheetml/2006/main" uniqueCount="34">
  <si>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</si>
  <si>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</si>
  <si>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2022-11-07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</si>
  <si>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</si>
  <si>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</si>
  <si>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</si>
  <si>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</si>
  <si>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</si>
  <si>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</si>
  <si>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</si>
  <si>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</si>
  <si>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</si>
  <si>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</si>
  <si>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</si>
  <si>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</si>
  <si>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</si>
  <si>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A12일진기획</t>
  </si>
  <si>
    <t>A형 철재입간판 SET(자석스티커-모양) / 철재 입간판 블랙(자석스티커) / 400*900</t>
  </si>
  <si>
    <t>11월 07일</t>
  </si>
  <si>
    <t>A형 철재입간판 SET(자석스티커-모양)</t>
  </si>
  <si>
    <t>400x900</t>
  </si>
  <si>
    <t>사니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</si>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</sst>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82500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