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<sst xmlns="http://schemas.openxmlformats.org/spreadsheetml/2006/main" uniqueCount="39">
  <si>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</si>
  <si>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</si>
  <si>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</si>
  <si>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</si>
  <si>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2022-11-11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</si>
  <si>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</si>
  <si>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</si>
  <si>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</si>
  <si>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</si>
  <si>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</si>
  <si>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</si>
  <si>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</si>
  <si>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</si>
  <si>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</si>
  <si>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</si>
  <si>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</si>
  <si>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</si>
  <si>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</si>
  <si>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</si>
  <si>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</si>
  <si>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</si>
  <si>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</si>
  <si>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</si>
  <si>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</si>
  <si>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</si>
  <si>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</si>
  <si>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</si>
  <si>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M3호 23(33) * 39 * 5</t>
  </si>
  <si>
    <t>꽃봉우리</t>
  </si>
  <si>
    <t>230x390</t>
  </si>
  <si>
    <t>1천</t>
  </si>
  <si>
    <t>검정1도</t>
  </si>
  <si>
    <t>수원새빛광고</t>
  </si>
  <si>
    <t>031-257-5301</t>
  </si>
  <si>
    <t>010-9756-8802</t>
  </si>
  <si>
    <t>(16463)경기 수원시 팔달구 교동 88-8 1층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</si>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</sst>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