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<sst xmlns="http://schemas.openxmlformats.org/spreadsheetml/2006/main" uniqueCount="37">
  <si>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</si>
  <si>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</si>
  <si>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</si>
  <si>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</si>
  <si>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2022-11-30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</si>
  <si>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</si>
  <si>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</si>
  <si>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</si>
  <si>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</si>
  <si>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</si>
  <si>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</si>
  <si>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</si>
  <si>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</si>
  <si>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</si>
  <si>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</si>
  <si>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</si>
  <si>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</si>
  <si>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</si>
  <si>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</si>
  <si>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</si>
  <si>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</si>
  <si>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</si>
  <si>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</si>
  <si>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</si>
  <si>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</si>
  <si>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</si>
  <si>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</si>
  <si>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</si>
  <si>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귀족인테리어 통자석스티커</t>
  </si>
  <si>
    <t>65x90</t>
  </si>
  <si>
    <t>1천</t>
  </si>
  <si>
    <t>◎한성이미지</t>
  </si>
  <si>
    <t>02-766-0512</t>
  </si>
  <si>
    <t>010-7529-1632</t>
  </si>
  <si>
    <t>(03121)서울 종로구 창신동 330-5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</si>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</sst>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