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<sst xmlns="http://schemas.openxmlformats.org/spreadsheetml/2006/main" uniqueCount="39">
  <si>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</si>
  <si>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</si>
  <si>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</si>
  <si>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</si>
  <si>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2023-01-19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</si>
  <si>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</si>
  <si>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</si>
  <si>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</si>
  <si>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</si>
  <si>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</si>
  <si>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</si>
  <si>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</si>
  <si>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</si>
  <si>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</si>
  <si>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</si>
  <si>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</si>
  <si>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</si>
  <si>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</si>
  <si>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</si>
  <si>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</si>
  <si>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</si>
  <si>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</si>
  <si>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</si>
  <si>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</si>
  <si>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</si>
  <si>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</si>
  <si>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</si>
  <si>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사각3호</t>
  </si>
  <si>
    <t>화순무지개병원</t>
  </si>
  <si>
    <t>300x400</t>
  </si>
  <si>
    <t>1천</t>
  </si>
  <si>
    <t>원청1도</t>
  </si>
  <si>
    <t>화순무지개요양병원</t>
  </si>
  <si>
    <t>061-370-0710</t>
  </si>
  <si>
    <t>010-9221-2734</t>
  </si>
  <si>
    <t>(58105)전남 화순군 화순읍 진각로 242-8 화순무지개요양병원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</si>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</sst>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