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<sst xmlns="http://schemas.openxmlformats.org/spreadsheetml/2006/main" uniqueCount="39">
  <si>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</si>
  <si>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</si>
  <si>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</si>
  <si>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</si>
  <si>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2023-02-09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</si>
  <si>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</si>
  <si>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</si>
  <si>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</si>
  <si>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</si>
  <si>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</si>
  <si>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</si>
  <si>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</si>
  <si>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</si>
  <si>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</si>
  <si>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</si>
  <si>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</si>
  <si>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</si>
  <si>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</si>
  <si>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</si>
  <si>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</si>
  <si>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</si>
  <si>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</si>
  <si>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</si>
  <si>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</si>
  <si>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</si>
  <si>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</si>
  <si>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</si>
  <si>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M8호 46(60) * 67 * 7</t>
  </si>
  <si>
    <t>0208M8호</t>
  </si>
  <si>
    <t>460x670</t>
  </si>
  <si>
    <t>1천</t>
  </si>
  <si>
    <t>금적1도</t>
  </si>
  <si>
    <t>(경택)태안문구센터</t>
  </si>
  <si>
    <t>041-674-7949</t>
  </si>
  <si>
    <t>010-5408-0688</t>
  </si>
  <si>
    <t>(32140)충남 태안군 태안읍 중앙로 159 태안빌딩 2층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</si>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</sst>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