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<sst xmlns="http://schemas.openxmlformats.org/spreadsheetml/2006/main" uniqueCount="39">
  <si>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</si>
  <si>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</si>
  <si>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</si>
  <si>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</si>
  <si>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2023-02-23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</si>
  <si>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</si>
  <si>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</si>
  <si>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</si>
  <si>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</si>
  <si>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</si>
  <si>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</si>
  <si>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</si>
  <si>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</si>
  <si>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</si>
  <si>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</si>
  <si>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</si>
  <si>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</si>
  <si>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</si>
  <si>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</si>
  <si>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</si>
  <si>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</si>
  <si>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</si>
  <si>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</si>
  <si>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</si>
  <si>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</si>
  <si>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</si>
  <si>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</si>
  <si>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M4호 26(36) * 45 * 5</t>
  </si>
  <si>
    <t>가자연세병원비닐봉투</t>
  </si>
  <si>
    <t>260x450</t>
  </si>
  <si>
    <t>1천</t>
  </si>
  <si>
    <t>군청1도</t>
  </si>
  <si>
    <t>A09김포진솔기획</t>
  </si>
  <si>
    <t>031-984-6535</t>
  </si>
  <si>
    <t>010-4951-6536</t>
  </si>
  <si>
    <t>(10108)경기 김포시 사우동 224-1 새서울빌딩 102호 진솔기획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</si>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</sst>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