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<sst xmlns="http://schemas.openxmlformats.org/spreadsheetml/2006/main" uniqueCount="39">
  <si>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</si>
  <si>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</si>
  <si>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</si>
  <si>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</si>
  <si>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</si>
  <si>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</si>
  <si>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</si>
  <si>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</si>
  <si>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</si>
  <si>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</si>
  <si>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</si>
  <si>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</si>
  <si>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</si>
  <si>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</si>
  <si>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</si>
  <si>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</si>
  <si>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</si>
  <si>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</si>
  <si>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</si>
  <si>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</si>
  <si>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</si>
  <si>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</si>
  <si>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</si>
  <si>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</si>
  <si>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</si>
  <si>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</si>
  <si>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</si>
  <si>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</si>
  <si>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</si>
  <si>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은혜 세탁수선 전문점</t>
  </si>
  <si>
    <t>41x60</t>
  </si>
  <si>
    <t>2천</t>
  </si>
  <si>
    <t>1건</t>
  </si>
  <si>
    <t>서진인천대우</t>
  </si>
  <si>
    <t>032-434-8277</t>
  </si>
  <si>
    <t>010-9543-8277</t>
  </si>
  <si>
    <t>(21546)인천 남동구 간석동 22-10 대우인쇄사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</si>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</sst>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