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<sst xmlns="http://schemas.openxmlformats.org/spreadsheetml/2006/main" uniqueCount="39">
  <si>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</si>
  <si>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</si>
  <si>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</si>
  <si>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</si>
  <si>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2023-02-28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</si>
  <si>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</si>
  <si>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</si>
  <si>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</si>
  <si>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</si>
  <si>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</si>
  <si>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</si>
  <si>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</si>
  <si>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</si>
  <si>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</si>
  <si>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</si>
  <si>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</si>
  <si>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</si>
  <si>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</si>
  <si>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</si>
  <si>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</si>
  <si>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</si>
  <si>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</si>
  <si>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</si>
  <si>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</si>
  <si>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</si>
  <si>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</si>
  <si>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</si>
  <si>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M2호 20(29) * 38 * 4.5</t>
  </si>
  <si>
    <t>봉투</t>
  </si>
  <si>
    <t>200x380</t>
  </si>
  <si>
    <t>0.5천</t>
  </si>
  <si>
    <t>원청1도</t>
  </si>
  <si>
    <t>용산현대문구</t>
  </si>
  <si>
    <t>02-701-1559</t>
  </si>
  <si>
    <t>010-5348-2805</t>
  </si>
  <si>
    <t>(04366)서울 용산구 신계동 36-14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</si>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</sst>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