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<sst xmlns="http://schemas.openxmlformats.org/spreadsheetml/2006/main" uniqueCount="39">
  <si>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</si>
  <si>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</si>
  <si>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</si>
  <si>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</si>
  <si>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2023-03-13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</si>
  <si>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</si>
  <si>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</si>
  <si>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</si>
  <si>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</si>
  <si>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</si>
  <si>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</si>
  <si>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</si>
  <si>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</si>
  <si>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</si>
  <si>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</si>
  <si>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</si>
  <si>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</si>
  <si>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</si>
  <si>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</si>
  <si>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</si>
  <si>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</si>
  <si>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</si>
  <si>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</si>
  <si>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</si>
  <si>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</si>
  <si>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</si>
  <si>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</si>
  <si>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 23(33) * 39 * 5</t>
  </si>
  <si>
    <t>동대문곱창</t>
  </si>
  <si>
    <t>230x390</t>
  </si>
  <si>
    <t>10천</t>
  </si>
  <si>
    <t>금적1도</t>
  </si>
  <si>
    <t>구의동광고세상</t>
  </si>
  <si>
    <t>02-458-3733</t>
  </si>
  <si>
    <t>010-2071-3798</t>
  </si>
  <si>
    <t>(05031)서울 광진구 구의동 235-21 1층 광고세상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</si>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</sst>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