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<sst xmlns="http://schemas.openxmlformats.org/spreadsheetml/2006/main" uniqueCount="39">
  <si>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</si>
  <si>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</si>
  <si>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</si>
  <si>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</si>
  <si>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2023-03-17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</si>
  <si>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</si>
  <si>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</si>
  <si>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</si>
  <si>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</si>
  <si>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</si>
  <si>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</si>
  <si>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</si>
  <si>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</si>
  <si>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</si>
  <si>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</si>
  <si>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</si>
  <si>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</si>
  <si>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</si>
  <si>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</si>
  <si>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</si>
  <si>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</si>
  <si>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</si>
  <si>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</si>
  <si>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</si>
  <si>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</si>
  <si>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</si>
  <si>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</si>
  <si>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</si>
  <si>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</si>
  <si>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한국공기</t>
  </si>
  <si>
    <t>100x60</t>
  </si>
  <si>
    <t>1천</t>
  </si>
  <si>
    <t>1건</t>
  </si>
  <si>
    <t>A04돌핀광고기획</t>
  </si>
  <si>
    <t>031-430-5676</t>
  </si>
  <si>
    <t>010-9066-5241</t>
  </si>
  <si>
    <t>(429450)경기 시흥시 정왕동 1367 시화유통상가 9동125호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</si>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</sst>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