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<sst xmlns="http://schemas.openxmlformats.org/spreadsheetml/2006/main" uniqueCount="39">
  <si>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</si>
  <si>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</si>
  <si>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</si>
  <si>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</si>
  <si>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2023-03-17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</si>
  <si>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</si>
  <si>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</si>
  <si>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</si>
  <si>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</si>
  <si>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</si>
  <si>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</si>
  <si>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</si>
  <si>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</si>
  <si>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</si>
  <si>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</si>
  <si>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</si>
  <si>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</si>
  <si>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</si>
  <si>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</si>
  <si>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</si>
  <si>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</si>
  <si>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</si>
  <si>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</si>
  <si>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</si>
  <si>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</si>
  <si>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</si>
  <si>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</si>
  <si>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사각6호</t>
  </si>
  <si>
    <t>브로디자인 사각타입봉투</t>
  </si>
  <si>
    <t>450x550</t>
  </si>
  <si>
    <t>1천</t>
  </si>
  <si>
    <t>원청1도</t>
  </si>
  <si>
    <t>A10브로디자인</t>
  </si>
  <si>
    <t>02-583-1906</t>
  </si>
  <si>
    <t>010-4057-1906</t>
  </si>
  <si>
    <t>(03499)서울 은평구 증산서길 98 세영프라임 1층 104호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</si>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</sst>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