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<sst xmlns="http://schemas.openxmlformats.org/spreadsheetml/2006/main" uniqueCount="39">
  <si>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</si>
  <si>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</si>
  <si>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</si>
  <si>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</si>
  <si>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2023-03-31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</si>
  <si>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</si>
  <si>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</si>
  <si>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</si>
  <si>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</si>
  <si>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</si>
  <si>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</si>
  <si>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</si>
  <si>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</si>
  <si>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</si>
  <si>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</si>
  <si>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</si>
  <si>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</si>
  <si>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</si>
  <si>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</si>
  <si>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</si>
  <si>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</si>
  <si>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</si>
  <si>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</si>
  <si>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</si>
  <si>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</si>
  <si>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</si>
  <si>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</si>
  <si>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</si>
  <si>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</si>
  <si>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명문세탁  택배입니다</t>
  </si>
  <si>
    <t>44x65</t>
  </si>
  <si>
    <t>2천</t>
  </si>
  <si>
    <t>1건</t>
  </si>
  <si>
    <t>효성해링턴명문세탁</t>
  </si>
  <si>
    <t>02-404-4490</t>
  </si>
  <si>
    <t>010-4192-0114</t>
  </si>
  <si>
    <t>(13012)경기 하남시 위례대로 190 효성해링턴명문세탁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</si>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</sst>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