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<sst xmlns="http://schemas.openxmlformats.org/spreadsheetml/2006/main" uniqueCount="33">
  <si>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</si>
  <si>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</si>
  <si>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2023-08-14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</si>
  <si>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</si>
  <si>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</si>
  <si>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</si>
  <si>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</si>
  <si>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</si>
  <si>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</si>
  <si>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</si>
  <si>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</si>
  <si>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</si>
  <si>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</si>
  <si>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</si>
  <si>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</si>
  <si>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</si>
  <si>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기프트상사</t>
  </si>
  <si>
    <t>코팅명함 / 스노우지 백색 250g / 86*52 / 양면칼라8도</t>
  </si>
  <si>
    <t>08월 14일</t>
  </si>
  <si>
    <t>코팅명함</t>
  </si>
  <si>
    <t>86x52</t>
  </si>
  <si>
    <t>놀이터 천이사 명함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</si>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</sst>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2000</v>
      </c>
      <c r="O5" s="47" t="s">
        <v>21</v>
      </c>
      <c r="P5" s="47"/>
      <c r="Q5" s="47"/>
      <c r="R5" s="47"/>
      <c r="S5" s="61">
        <v>18480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