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<sst xmlns="http://schemas.openxmlformats.org/spreadsheetml/2006/main" uniqueCount="39">
  <si>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</si>
  <si>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</si>
  <si>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</si>
  <si>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</si>
  <si>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2023-09-19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</si>
  <si>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</si>
  <si>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</si>
  <si>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</si>
  <si>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</si>
  <si>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</si>
  <si>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</si>
  <si>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</si>
  <si>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</si>
  <si>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</si>
  <si>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</si>
  <si>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</si>
  <si>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</si>
  <si>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</si>
  <si>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</si>
  <si>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</si>
  <si>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</si>
  <si>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</si>
  <si>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</si>
  <si>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</si>
  <si>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</si>
  <si>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</si>
  <si>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</si>
  <si>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비규격</t>
  </si>
  <si>
    <t>맛짱 망고</t>
  </si>
  <si>
    <t>70x50</t>
  </si>
  <si>
    <t>1천</t>
  </si>
  <si>
    <t>단면칼라4도</t>
  </si>
  <si>
    <t>$A인천정환기획</t>
  </si>
  <si>
    <t>032-461-2100</t>
  </si>
  <si>
    <t>010-2310-4779</t>
  </si>
  <si>
    <t>(00000)인천 남동구 논현고잔로184번길 1 정환기획</t>
  </si>
  <si>
    <t>직배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</si>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</sst>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