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<sst xmlns="http://schemas.openxmlformats.org/spreadsheetml/2006/main" uniqueCount="33">
  <si>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</si>
  <si>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</si>
  <si>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2023-09-19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</si>
  <si>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</si>
  <si>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</si>
  <si>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</si>
  <si>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</si>
  <si>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</si>
  <si>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</si>
  <si>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</si>
  <si>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</si>
  <si>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</si>
  <si>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</si>
  <si>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</si>
  <si>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</si>
  <si>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</si>
  <si>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$A인천정환기획</t>
  </si>
  <si>
    <t>사각재단스티커 / 아트지 강접 백색 90g / 비규격 / 단면칼라4도 / 빼다 : 없음[원터치] / [코팅](후지반칼-지정안함)</t>
  </si>
  <si>
    <t>09월 19일</t>
  </si>
  <si>
    <t>사각재단스티커</t>
  </si>
  <si>
    <t>70x50</t>
  </si>
  <si>
    <t>맛짱 망고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</si>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</sst>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1000</v>
      </c>
      <c r="O5" s="47" t="s">
        <v>21</v>
      </c>
      <c r="P5" s="47"/>
      <c r="Q5" s="47"/>
      <c r="R5" s="47"/>
      <c r="S5" s="61">
        <v>7480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