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<sst xmlns="http://schemas.openxmlformats.org/spreadsheetml/2006/main" uniqueCount="39">
  <si>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</si>
  <si>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</si>
  <si>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</si>
  <si>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</si>
  <si>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2023-12-11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</si>
  <si>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</si>
  <si>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</si>
  <si>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</si>
  <si>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</si>
  <si>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</si>
  <si>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</si>
  <si>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</si>
  <si>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</si>
  <si>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</si>
  <si>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</si>
  <si>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</si>
  <si>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</si>
  <si>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</si>
  <si>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</si>
  <si>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</si>
  <si>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</si>
  <si>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</si>
  <si>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</si>
  <si>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</si>
  <si>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</si>
  <si>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</si>
  <si>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</si>
  <si>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</si>
  <si>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</si>
  <si>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광미 1207 대구방앗간 통자석스티커.ai</t>
  </si>
  <si>
    <t>70x50</t>
  </si>
  <si>
    <t>1천</t>
  </si>
  <si>
    <t>1건</t>
  </si>
  <si>
    <t>도봉광미기획</t>
  </si>
  <si>
    <t>02-903-6476</t>
  </si>
  <si>
    <t>010-2905-3663</t>
  </si>
  <si>
    <t>(01451)서울 도봉구 우이천로 341 (쌍문동) 1층 광미기획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</si>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</sst>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