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<sst xmlns="http://schemas.openxmlformats.org/spreadsheetml/2006/main" uniqueCount="39">
  <si>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</si>
  <si>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</si>
  <si>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</si>
  <si>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</si>
  <si>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2024-03-19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</si>
  <si>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</si>
  <si>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</si>
  <si>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</si>
  <si>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</si>
  <si>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</si>
  <si>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</si>
  <si>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</si>
  <si>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</si>
  <si>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</si>
  <si>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</si>
  <si>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</si>
  <si>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</si>
  <si>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</si>
  <si>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</si>
  <si>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</si>
  <si>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</si>
  <si>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</si>
  <si>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</si>
  <si>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</si>
  <si>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</si>
  <si>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</si>
  <si>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</si>
  <si>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</si>
  <si>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</si>
  <si>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무지개부동산</t>
  </si>
  <si>
    <t>90x70</t>
  </si>
  <si>
    <t>5천</t>
  </si>
  <si>
    <t>1건</t>
  </si>
  <si>
    <t>성내초록인쇄</t>
  </si>
  <si>
    <t>02-488-2847</t>
  </si>
  <si>
    <t>010-3334-6326</t>
  </si>
  <si>
    <t>(00000)서울 강동구 성내동 130-39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</si>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</sst>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