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<sst xmlns="http://schemas.openxmlformats.org/spreadsheetml/2006/main" uniqueCount="33">
  <si>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</si>
  <si>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</si>
  <si>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2024-05-31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</si>
  <si>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</si>
  <si>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</si>
  <si>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</si>
  <si>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</si>
  <si>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</si>
  <si>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</si>
  <si>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</si>
  <si>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</si>
  <si>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</si>
  <si>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</si>
  <si>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</si>
  <si>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</si>
  <si>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</si>
  <si>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부평칠성사</t>
  </si>
  <si>
    <t>원형도무송 / 아트지 강접 백색 90g / C-60-1 / 1장에 원형지름 60mm x 1개 / 단면칼라4도 / 빼다 : 있음[투터치] / [코팅]</t>
  </si>
  <si>
    <t>05월 31일</t>
  </si>
  <si>
    <t>원형도무송</t>
  </si>
  <si>
    <t>60x60</t>
  </si>
  <si>
    <t>31 계양구노인회스티커.cdr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</si>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</sst>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1000</v>
      </c>
      <c r="O5" s="47" t="s">
        <v>21</v>
      </c>
      <c r="P5" s="47"/>
      <c r="Q5" s="47"/>
      <c r="R5" s="47"/>
      <c r="S5" s="61">
        <v>12320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