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<sst xmlns="http://schemas.openxmlformats.org/spreadsheetml/2006/main" uniqueCount="39">
  <si>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</si>
  <si>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</si>
  <si>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</si>
  <si>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</si>
  <si>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2024-06-12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</si>
  <si>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</si>
  <si>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</si>
  <si>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</si>
  <si>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</si>
  <si>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</si>
  <si>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</si>
  <si>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</si>
  <si>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</si>
  <si>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</si>
  <si>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</si>
  <si>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</si>
  <si>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</si>
  <si>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</si>
  <si>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</si>
  <si>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</si>
  <si>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</si>
  <si>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</si>
  <si>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</si>
  <si>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</si>
  <si>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</si>
  <si>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</si>
  <si>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</si>
  <si>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M5호 29(40) * 48 * 5.5</t>
  </si>
  <si>
    <t>송내동비닐봉투</t>
  </si>
  <si>
    <t>290x480</t>
  </si>
  <si>
    <t>0.5천</t>
  </si>
  <si>
    <t>초록1도</t>
  </si>
  <si>
    <t>동두천그린인쇄</t>
  </si>
  <si>
    <t>031-868-8000</t>
  </si>
  <si>
    <t>010-4238-8004</t>
  </si>
  <si>
    <t>(11329)경기 동두천시 정장로 41-1 (생연동) 그린인쇄기획</t>
  </si>
  <si>
    <t>직배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</si>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</sst>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