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<sst xmlns="http://schemas.openxmlformats.org/spreadsheetml/2006/main" uniqueCount="39">
  <si>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</si>
  <si>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</si>
  <si>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</si>
  <si>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</si>
  <si>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2024-09-24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</si>
  <si>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</si>
  <si>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</si>
  <si>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</si>
  <si>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</si>
  <si>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</si>
  <si>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</si>
  <si>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</si>
  <si>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</si>
  <si>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</si>
  <si>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</si>
  <si>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</si>
  <si>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</si>
  <si>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</si>
  <si>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</si>
  <si>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</si>
  <si>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</si>
  <si>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</si>
  <si>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</si>
  <si>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</si>
  <si>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</si>
  <si>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</si>
  <si>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</si>
  <si>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</si>
  <si>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 xml:space="preserve">나래한의원 하이덴 비닐봉투 </t>
  </si>
  <si>
    <t>200x380</t>
  </si>
  <si>
    <t>1천</t>
  </si>
  <si>
    <t>원적1도</t>
  </si>
  <si>
    <t>나래한의원</t>
  </si>
  <si>
    <t>041-555-7213</t>
  </si>
  <si>
    <t>010-2800-7213</t>
  </si>
  <si>
    <t xml:space="preserve">(31123)충남 천안시 동남구 신부동 466-2 재향군인회빌딩 3층 나래한의원 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</si>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</sst>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