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<sst xmlns="http://schemas.openxmlformats.org/spreadsheetml/2006/main" uniqueCount="39">
  <si>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</si>
  <si>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</si>
  <si>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</si>
  <si>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</si>
  <si>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2024-09-24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</si>
  <si>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</si>
  <si>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</si>
  <si>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</si>
  <si>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</si>
  <si>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</si>
  <si>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</si>
  <si>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</si>
  <si>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</si>
  <si>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</si>
  <si>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</si>
  <si>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</si>
  <si>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</si>
  <si>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</si>
  <si>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</si>
  <si>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</si>
  <si>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</si>
  <si>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</si>
  <si>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</si>
  <si>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</si>
  <si>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</si>
  <si>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</si>
  <si>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</si>
  <si>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M3호 23(33) * 39 * 5</t>
  </si>
  <si>
    <t xml:space="preserve">천진한의원 하이덴 비닐봉투 </t>
  </si>
  <si>
    <t>230x390</t>
  </si>
  <si>
    <t>1천</t>
  </si>
  <si>
    <t>검정1도</t>
  </si>
  <si>
    <t>천진한의원</t>
  </si>
  <si>
    <t>041-934-1075</t>
  </si>
  <si>
    <t>010-3289-0810</t>
  </si>
  <si>
    <t xml:space="preserve">(33455)충남 보령시 대천동 192-1 2층 천진한의원 </t>
  </si>
  <si>
    <t>선불택배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</si>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</sst>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