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Data'!$A$3:$BU$907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All'!$A$2:$R$676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ALL'!$A$2:$P$171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U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16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  <c r="BU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  <c r="BU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  <c r="BU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  <c r="BU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  <c r="BU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  <c r="BU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  <c r="BU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  <c r="BU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  <c r="BU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  <c r="BU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  <c r="BU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  <c r="BU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  <c r="BU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  <c r="BU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  <c r="BU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  <c r="BU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  <c r="BU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  <c r="BU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  <c r="BU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  <c r="BU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  <c r="BU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  <c r="BU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  <c r="BU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  <c r="BU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  <c r="BU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  <c r="BU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  <c r="BU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  <c r="BU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  <c r="BU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  <c r="BU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  <c r="BU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  <c r="BU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  <c r="BU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  <c r="BU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  <c r="BU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  <c r="BU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  <c r="BU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  <c r="BU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  <c r="BU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  <c r="BU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  <c r="BU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  <c r="BU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  <c r="BU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  <c r="BU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  <c r="BU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  <c r="BU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  <c r="BU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  <c r="BU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  <c r="BU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  <c r="BU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  <c r="BU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  <c r="BU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  <c r="BU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  <c r="BU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  <c r="BU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  <c r="BU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  <c r="BU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  <c r="BU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  <c r="BU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  <c r="BU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  <c r="BU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  <c r="BU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  <c r="BU64" s="17" t="inlineStr">
        <is>
          <t>Unclassified</t>
        </is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  <c r="BU65" s="17" t="inlineStr">
        <is>
          <t>Unclassified</t>
        </is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  <c r="BU66" s="17" t="inlineStr">
        <is>
          <t>Generic Drug</t>
        </is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  <c r="BU67" s="17" t="inlineStr">
        <is>
          <t>Unclassified</t>
        </is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  <c r="BU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  <c r="BU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  <c r="BU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  <c r="BU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  <c r="BU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  <c r="BU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  <c r="BU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  <c r="BU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  <c r="BU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  <c r="BU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  <c r="BU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  <c r="BU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  <c r="BU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  <c r="BU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  <c r="BU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  <c r="BU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  <c r="BU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  <c r="BU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  <c r="BU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  <c r="BU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  <c r="BU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  <c r="BU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  <c r="BU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  <c r="BU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  <c r="BU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  <c r="BU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  <c r="BU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  <c r="BU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  <c r="BU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  <c r="BU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  <c r="BU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  <c r="BU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  <c r="BU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  <c r="BU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  <c r="BU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  <c r="BU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  <c r="BU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  <c r="BU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  <c r="BU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  <c r="BU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  <c r="BU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  <c r="BU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  <c r="BU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  <c r="BU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  <c r="BU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  <c r="BU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  <c r="BU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  <c r="BU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  <c r="BU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  <c r="BU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  <c r="BU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  <c r="BU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  <c r="BU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  <c r="BU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  <c r="BU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  <c r="BU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  <c r="BU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  <c r="BU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  <c r="BU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  <c r="BU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  <c r="BU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  <c r="BU129" s="17" t="inlineStr">
        <is>
          <t>Branded Drug</t>
        </is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  <c r="BU130" s="17" t="inlineStr">
        <is>
          <t>Unclassified</t>
        </is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  <c r="BU131" s="17" t="inlineStr">
        <is>
          <t>Unclassified</t>
        </is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  <c r="BU132" s="17" t="inlineStr">
        <is>
          <t>Unclassified</t>
        </is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  <c r="BU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  <c r="BU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  <c r="BU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  <c r="BU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  <c r="BU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  <c r="BU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  <c r="BU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  <c r="BU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  <c r="BU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  <c r="BU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  <c r="BU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  <c r="BU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  <c r="BU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  <c r="BU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  <c r="BU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  <c r="BU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  <c r="BU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  <c r="BU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  <c r="BU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  <c r="BU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  <c r="BU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  <c r="BU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  <c r="BU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  <c r="BU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  <c r="BU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  <c r="BU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  <c r="BU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  <c r="BU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  <c r="BU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  <c r="BU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  <c r="BU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  <c r="BU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  <c r="BU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  <c r="BU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  <c r="BU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  <c r="BU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  <c r="BU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  <c r="BU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  <c r="BU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  <c r="BU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  <c r="BU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  <c r="BU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  <c r="BU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  <c r="BU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  <c r="BU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  <c r="BU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  <c r="BU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  <c r="BU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  <c r="BU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  <c r="BU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  <c r="BU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  <c r="BU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  <c r="BU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  <c r="BU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  <c r="BU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  <c r="BU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  <c r="BU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  <c r="BU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  <c r="BU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  <c r="BU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  <c r="BU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  <c r="BU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  <c r="BU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  <c r="BU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  <c r="BU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  <c r="BU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  <c r="BU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  <c r="BU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  <c r="BU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  <c r="BU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  <c r="BU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  <c r="BU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  <c r="BU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  <c r="BU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  <c r="BU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  <c r="BU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  <c r="BU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  <c r="BU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  <c r="BU211" s="17" t="inlineStr">
        <is>
          <t>Unclassified</t>
        </is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  <c r="BU212" s="17" t="inlineStr">
        <is>
          <t>Unclassified</t>
        </is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  <c r="BU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  <c r="BU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  <c r="BU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  <c r="BU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  <c r="BU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  <c r="BU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  <c r="BU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  <c r="BU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  <c r="BU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  <c r="BU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  <c r="BU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  <c r="BU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  <c r="BU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  <c r="BU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  <c r="BU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  <c r="BU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  <c r="BU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  <c r="BU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  <c r="BU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  <c r="BU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  <c r="BU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  <c r="BU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  <c r="BU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  <c r="BU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  <c r="BU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  <c r="BU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  <c r="BU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  <c r="BU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  <c r="BU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  <c r="BU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  <c r="BU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  <c r="BU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  <c r="BU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  <c r="BU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  <c r="BU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  <c r="BU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  <c r="BU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  <c r="BU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  <c r="BU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  <c r="BU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  <c r="BU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  <c r="BU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  <c r="BU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  <c r="BU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  <c r="BU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  <c r="BU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  <c r="BU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  <c r="BU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  <c r="BU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  <c r="BU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  <c r="BU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  <c r="BU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  <c r="BU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  <c r="BU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  <c r="BU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  <c r="BU268" s="17" t="inlineStr">
        <is>
          <t>Unclassified</t>
        </is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  <c r="BU269" s="17" t="inlineStr">
        <is>
          <t>Generic Drug</t>
        </is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  <c r="BU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  <c r="BU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  <c r="BU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  <c r="BU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  <c r="BU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  <c r="BU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  <c r="BU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  <c r="BU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  <c r="BU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  <c r="BU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  <c r="BU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  <c r="BU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  <c r="BU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  <c r="BU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  <c r="BU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  <c r="BU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  <c r="BU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  <c r="BU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  <c r="BU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  <c r="BU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  <c r="BU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  <c r="BU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  <c r="BU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  <c r="BU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  <c r="BU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  <c r="BU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  <c r="BU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  <c r="BU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  <c r="BU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  <c r="BU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  <c r="BU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  <c r="BU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  <c r="BU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  <c r="BU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  <c r="BU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  <c r="BU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  <c r="BU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  <c r="BU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  <c r="BU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  <c r="BU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  <c r="BU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  <c r="BU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  <c r="BU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  <c r="BU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  <c r="BU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  <c r="BU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  <c r="BU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  <c r="BU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  <c r="BU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  <c r="BU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  <c r="BU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  <c r="BU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  <c r="BU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  <c r="BU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  <c r="BU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  <c r="BU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  <c r="BU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  <c r="BU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  <c r="BU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  <c r="BU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  <c r="BU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  <c r="BU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  <c r="BU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  <c r="BU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  <c r="BU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  <c r="BU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  <c r="BU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  <c r="BU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  <c r="BU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  <c r="BU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  <c r="BU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  <c r="BU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  <c r="BU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  <c r="BU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  <c r="BU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  <c r="BU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  <c r="BU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  <c r="BU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  <c r="BU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  <c r="BU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  <c r="BU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  <c r="BU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  <c r="BU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  <c r="BU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  <c r="BU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  <c r="BU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  <c r="BU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  <c r="BU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  <c r="BU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  <c r="BU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  <c r="BU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  <c r="BU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  <c r="BU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  <c r="BU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  <c r="BU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  <c r="BU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  <c r="BU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  <c r="BU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  <c r="BU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  <c r="BU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  <c r="BU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  <c r="BU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  <c r="BU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  <c r="BU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  <c r="BU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  <c r="BU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  <c r="BU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  <c r="BU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  <c r="BU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  <c r="BU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  <c r="BU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  <c r="BU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  <c r="BU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  <c r="BU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  <c r="BU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  <c r="BU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  <c r="BU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  <c r="BU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  <c r="BU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  <c r="BU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  <c r="BU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  <c r="BU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  <c r="BU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  <c r="BU393" s="17" t="inlineStr">
        <is>
          <t>Branded Drug</t>
        </is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  <c r="BU394" s="17" t="inlineStr">
        <is>
          <t>Unclassified</t>
        </is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  <c r="BU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  <c r="BU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  <c r="BU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  <c r="BU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  <c r="BU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  <c r="BU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  <c r="BU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  <c r="BU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  <c r="BU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  <c r="BU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  <c r="BU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  <c r="BU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  <c r="BU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  <c r="BU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  <c r="BU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  <c r="BU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  <c r="BU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  <c r="BU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  <c r="BU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  <c r="BU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  <c r="BU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  <c r="BU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  <c r="BU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  <c r="BU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  <c r="BU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  <c r="BU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  <c r="BU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  <c r="BU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  <c r="BU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  <c r="BU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  <c r="BU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  <c r="BU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  <c r="BU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  <c r="BU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  <c r="BU429" s="17" t="inlineStr">
        <is>
          <t>Generic Drug</t>
        </is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  <c r="BU430" s="17" t="inlineStr">
        <is>
          <t>Unclassified</t>
        </is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  <c r="BU431" s="17" t="inlineStr">
        <is>
          <t>Generic Drug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  <c r="BU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  <c r="BU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  <c r="BU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  <c r="BU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  <c r="BU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  <c r="BU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  <c r="BU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  <c r="BU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  <c r="BU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  <c r="BU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  <c r="BU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  <c r="BU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  <c r="BU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  <c r="BU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  <c r="BU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  <c r="BU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  <c r="BU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  <c r="BU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  <c r="BU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  <c r="BU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  <c r="BU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  <c r="BU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  <c r="BU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  <c r="BU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  <c r="BU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  <c r="BU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  <c r="BU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  <c r="BU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  <c r="BU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  <c r="BU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  <c r="BU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  <c r="BU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  <c r="BU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  <c r="BU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  <c r="BU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  <c r="BU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  <c r="BU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  <c r="BU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  <c r="BU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  <c r="BU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  <c r="BU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  <c r="BU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  <c r="BU474" s="17" t="inlineStr">
        <is>
          <t>Unclassified</t>
        </is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  <c r="BU475" s="17" t="inlineStr">
        <is>
          <t>Unclassified</t>
        </is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  <c r="BU476" s="17" t="inlineStr">
        <is>
          <t>Unclassified</t>
        </is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  <c r="BU477" s="17" t="inlineStr">
        <is>
          <t>Unclassified</t>
        </is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  <c r="BU478" s="17" t="inlineStr">
        <is>
          <t>Generic Drug</t>
        </is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  <c r="BU479" s="17" t="inlineStr">
        <is>
          <t>Unclassified</t>
        </is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  <c r="BU480" s="17" t="inlineStr">
        <is>
          <t>Generic Drug</t>
        </is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  <c r="BU481" s="17" t="inlineStr">
        <is>
          <t>Unclassified</t>
        </is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  <c r="BU482" s="17" t="inlineStr">
        <is>
          <t>Unclassified</t>
        </is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  <c r="BU483" s="17" t="inlineStr">
        <is>
          <t>Unclassified</t>
        </is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  <c r="BU484" s="17" t="inlineStr">
        <is>
          <t>Unclassified</t>
        </is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  <c r="BU485" s="17" t="inlineStr">
        <is>
          <t>Branded Drug</t>
        </is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  <c r="BU486" s="17" t="inlineStr">
        <is>
          <t>Branded Drug</t>
        </is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  <c r="BU487" s="17" t="inlineStr">
        <is>
          <t>Unclassified</t>
        </is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  <c r="BU488" s="17" t="inlineStr">
        <is>
          <t>Unclassified</t>
        </is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  <c r="BU489" s="17" t="inlineStr">
        <is>
          <t>Unclassified</t>
        </is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  <c r="BU490" s="17" t="inlineStr">
        <is>
          <t>Unclassified</t>
        </is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  <c r="BU491" s="17" t="inlineStr">
        <is>
          <t>Unclassified</t>
        </is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  <c r="BU492" s="17" t="inlineStr">
        <is>
          <t>Unclassified</t>
        </is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  <c r="BU493" s="17" t="inlineStr">
        <is>
          <t>Unclassified</t>
        </is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  <c r="BU494" s="17" t="inlineStr">
        <is>
          <t>Generic Drug</t>
        </is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  <c r="BU495" s="17" t="inlineStr">
        <is>
          <t>Generic Drug</t>
        </is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  <c r="BU496" s="17" t="inlineStr">
        <is>
          <t>Unclassified</t>
        </is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  <c r="BU497" s="17" t="inlineStr">
        <is>
          <t>Unclassified</t>
        </is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  <c r="BU498" s="17" t="inlineStr">
        <is>
          <t>Branded Drug</t>
        </is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  <c r="BU499" s="17" t="inlineStr">
        <is>
          <t>Branded Drug</t>
        </is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  <c r="BU500" s="17" t="inlineStr">
        <is>
          <t>Generic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  <c r="BU501" s="17" t="inlineStr">
        <is>
          <t>Unclassified</t>
        </is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  <c r="BU502" s="17" t="inlineStr">
        <is>
          <t>OTC Drug</t>
        </is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  <c r="BU503" s="17" t="inlineStr">
        <is>
          <t>Unclassified</t>
        </is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  <c r="BU504" s="17" t="inlineStr">
        <is>
          <t>Unclassified</t>
        </is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  <c r="BU505" s="17" t="inlineStr">
        <is>
          <t>Unclassified</t>
        </is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  <c r="BU506" s="17" t="inlineStr">
        <is>
          <t>Unclassified</t>
        </is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  <c r="BU507" s="17" t="inlineStr">
        <is>
          <t>Unclassified</t>
        </is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  <c r="BU508" s="17" t="inlineStr">
        <is>
          <t>Unclassified</t>
        </is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  <c r="BU509" s="17" t="inlineStr">
        <is>
          <t>Unclassified</t>
        </is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  <c r="BU510" s="17" t="inlineStr">
        <is>
          <t>Unclassified</t>
        </is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  <c r="BU511" s="17" t="inlineStr">
        <is>
          <t>Unclassified</t>
        </is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  <c r="BU512" s="17" t="inlineStr">
        <is>
          <t>Generic Drug</t>
        </is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  <c r="BU513" s="17" t="inlineStr">
        <is>
          <t>Generic Drug</t>
        </is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  <c r="BU514" s="17" t="inlineStr">
        <is>
          <t>Generic Drug</t>
        </is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  <c r="BU515" s="17" t="inlineStr">
        <is>
          <t>Generic Drug</t>
        </is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  <c r="BU516" s="17" t="inlineStr">
        <is>
          <t>Generic Drug</t>
        </is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  <c r="BU517" s="17" t="inlineStr">
        <is>
          <t>Unclassified</t>
        </is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  <c r="BU518" s="17" t="inlineStr">
        <is>
          <t>Unclassified</t>
        </is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  <c r="BU519" s="17" t="inlineStr">
        <is>
          <t>Unclassified</t>
        </is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  <c r="BU520" s="17" t="inlineStr">
        <is>
          <t>Generic Drug</t>
        </is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  <c r="BU521" s="17" t="inlineStr">
        <is>
          <t>Generic Drug</t>
        </is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  <c r="BU522" s="17" t="inlineStr">
        <is>
          <t>Generic Drug</t>
        </is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  <c r="BU523" s="17" t="inlineStr">
        <is>
          <t>Unclassified</t>
        </is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  <c r="BU524" s="17" t="inlineStr">
        <is>
          <t>Unclassified</t>
        </is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  <c r="BU525" s="17" t="inlineStr">
        <is>
          <t>Generic Drug</t>
        </is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  <c r="BU526" s="17" t="inlineStr">
        <is>
          <t>Unclassified</t>
        </is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  <c r="BU527" s="17" t="inlineStr">
        <is>
          <t>Unclassified</t>
        </is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  <c r="BU528" s="17" t="inlineStr">
        <is>
          <t>Unclassified</t>
        </is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  <c r="BU529" s="17" t="inlineStr">
        <is>
          <t>Generic Drug</t>
        </is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  <c r="BU530" s="17" t="inlineStr">
        <is>
          <t>Unclassified</t>
        </is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  <c r="BU531" s="17" t="inlineStr">
        <is>
          <t>Unclassified</t>
        </is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  <c r="BU532" s="17" t="inlineStr">
        <is>
          <t>Unclassified</t>
        </is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  <c r="BU533" s="17" t="inlineStr">
        <is>
          <t>Unclassified</t>
        </is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  <c r="BU534" s="17" t="inlineStr">
        <is>
          <t>Unclassified</t>
        </is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  <c r="BU535" s="17" t="inlineStr">
        <is>
          <t>Unclassified</t>
        </is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  <c r="BU536" s="17" t="inlineStr">
        <is>
          <t>Unclassified</t>
        </is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  <c r="BU537" s="17" t="inlineStr">
        <is>
          <t>Generic Drug</t>
        </is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  <c r="BU538" s="17" t="inlineStr">
        <is>
          <t>Unclassified</t>
        </is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  <c r="BU539" s="17" t="inlineStr">
        <is>
          <t>Generic Drug</t>
        </is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  <c r="BU540" s="17" t="inlineStr">
        <is>
          <t>Unclassified</t>
        </is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  <c r="BU541" s="17" t="inlineStr">
        <is>
          <t>Unclassified</t>
        </is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  <c r="BU542" s="17" t="inlineStr">
        <is>
          <t>Unclassified</t>
        </is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  <c r="BU543" s="17" t="inlineStr">
        <is>
          <t>Unclassified</t>
        </is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  <c r="BU544" s="17" t="inlineStr">
        <is>
          <t>Unclassified</t>
        </is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  <c r="BU545" s="17" t="inlineStr">
        <is>
          <t>Unclassified</t>
        </is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  <c r="BU546" s="17" t="inlineStr">
        <is>
          <t>Unclassified</t>
        </is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  <c r="BU547" s="17" t="inlineStr">
        <is>
          <t>Branded Drug</t>
        </is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  <c r="BU548" s="17" t="inlineStr">
        <is>
          <t>Unclassified</t>
        </is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  <c r="BU549" s="17" t="inlineStr">
        <is>
          <t>Generic Drug</t>
        </is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  <c r="BU550" s="17" t="inlineStr">
        <is>
          <t>Unclassified</t>
        </is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  <c r="BU551" s="17" t="inlineStr">
        <is>
          <t>Unclassified</t>
        </is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  <c r="BU552" s="17" t="inlineStr">
        <is>
          <t>Unclassified</t>
        </is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  <c r="BU553" s="17" t="inlineStr">
        <is>
          <t>Unclassified</t>
        </is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  <c r="BU554" s="17" t="inlineStr">
        <is>
          <t>Unclassified</t>
        </is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  <c r="BU555" s="17" t="inlineStr">
        <is>
          <t>Unclassified</t>
        </is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  <c r="BU556" s="17" t="inlineStr">
        <is>
          <t>Unclassified</t>
        </is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  <c r="BU557" s="17" t="inlineStr">
        <is>
          <t>Generic Drug</t>
        </is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  <c r="BU558" s="17" t="inlineStr">
        <is>
          <t>Branded Drug</t>
        </is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  <c r="BU559" s="17" t="inlineStr">
        <is>
          <t>Branded Drug</t>
        </is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  <c r="BU560" s="17" t="inlineStr">
        <is>
          <t>Branded Drug</t>
        </is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  <c r="BU561" s="17" t="inlineStr">
        <is>
          <t>Branded Drug</t>
        </is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  <c r="BU562" s="17" t="inlineStr">
        <is>
          <t>Branded Drug</t>
        </is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  <c r="BU563" s="17" t="inlineStr">
        <is>
          <t>Branded Drug</t>
        </is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  <c r="BU564" s="17" t="inlineStr">
        <is>
          <t>Unclassified</t>
        </is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  <c r="BU565" s="17" t="inlineStr">
        <is>
          <t>Unclassified</t>
        </is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  <c r="BU566" s="17" t="inlineStr">
        <is>
          <t>Unclassified</t>
        </is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  <c r="BU567" s="17" t="inlineStr">
        <is>
          <t>Unclassified</t>
        </is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  <c r="BU568" s="17" t="inlineStr">
        <is>
          <t>Unclassified</t>
        </is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  <c r="BU569" s="17" t="inlineStr">
        <is>
          <t>Generic Drug</t>
        </is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  <c r="BU570" s="17" t="inlineStr">
        <is>
          <t>Unclassified</t>
        </is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  <c r="BU571" s="17" t="inlineStr">
        <is>
          <t>Unclassified</t>
        </is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  <c r="BU572" s="17" t="inlineStr">
        <is>
          <t>Unclassified</t>
        </is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  <c r="BU573" s="17" t="inlineStr">
        <is>
          <t>Unclassified</t>
        </is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  <c r="BU574" s="17" t="inlineStr">
        <is>
          <t>Branded Drug</t>
        </is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  <c r="BU575" s="17" t="inlineStr">
        <is>
          <t>Generic Drug</t>
        </is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  <c r="BU576" s="17" t="inlineStr">
        <is>
          <t>Unclassified</t>
        </is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  <c r="BU577" s="17" t="inlineStr">
        <is>
          <t>Unclassified</t>
        </is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  <c r="BU578" s="17" t="inlineStr">
        <is>
          <t>Unclassified</t>
        </is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  <c r="BU579" s="17" t="inlineStr">
        <is>
          <t>Unclassified</t>
        </is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  <c r="BU580" s="17" t="inlineStr">
        <is>
          <t>Unclassified</t>
        </is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  <c r="BU581" s="17" t="inlineStr">
        <is>
          <t>Generic Drug</t>
        </is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  <c r="BU582" s="17" t="inlineStr">
        <is>
          <t>Unclassified</t>
        </is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  <c r="BU583" s="17" t="inlineStr">
        <is>
          <t>Unclassified</t>
        </is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  <c r="BU584" s="17" t="inlineStr">
        <is>
          <t>Unclassified</t>
        </is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  <c r="BU585" s="17" t="inlineStr">
        <is>
          <t>Unclassified</t>
        </is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  <c r="BU586" s="17" t="inlineStr">
        <is>
          <t>Generic Drug</t>
        </is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  <c r="BU587" s="17" t="inlineStr">
        <is>
          <t>Unclassified</t>
        </is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  <c r="BU588" s="17" t="inlineStr">
        <is>
          <t>Branded Drug</t>
        </is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  <c r="BU589" s="17" t="inlineStr">
        <is>
          <t>OTC Drug</t>
        </is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  <c r="BU590" s="17" t="inlineStr">
        <is>
          <t>Unclassified</t>
        </is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  <c r="BU591" s="17" t="inlineStr">
        <is>
          <t>Unclassified</t>
        </is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  <c r="BU592" s="17" t="inlineStr">
        <is>
          <t>Unclassified</t>
        </is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  <c r="BU593" s="17" t="inlineStr">
        <is>
          <t>Generic Drug</t>
        </is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  <c r="BU594" s="17" t="inlineStr">
        <is>
          <t>Generic Drug</t>
        </is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  <c r="BU595" s="17" t="inlineStr">
        <is>
          <t>Unclassified</t>
        </is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  <c r="BU596" s="17" t="inlineStr">
        <is>
          <t>Generic Drug</t>
        </is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  <c r="BU597" s="17" t="inlineStr">
        <is>
          <t>Unclassified</t>
        </is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  <c r="BU598" s="17" t="inlineStr">
        <is>
          <t>Unclassified</t>
        </is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  <c r="BU599" s="17" t="inlineStr">
        <is>
          <t>Home Health Care</t>
        </is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  <c r="BU600" s="17" t="inlineStr">
        <is>
          <t>Branded Drug</t>
        </is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  <c r="BU601" s="17" t="inlineStr">
        <is>
          <t>Unclassified</t>
        </is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  <c r="BU602" s="17" t="inlineStr">
        <is>
          <t>Branded Drug</t>
        </is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  <c r="BU603" s="17" t="inlineStr">
        <is>
          <t>Unclassified</t>
        </is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  <c r="BU604" s="17" t="inlineStr">
        <is>
          <t>Generic Drug</t>
        </is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  <c r="BU605" s="17" t="inlineStr">
        <is>
          <t>Unclassified</t>
        </is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  <c r="BU606" s="17" t="inlineStr">
        <is>
          <t>Unclassified</t>
        </is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  <c r="BU607" s="17" t="inlineStr">
        <is>
          <t>Unclassified</t>
        </is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  <c r="BU608" s="17" t="inlineStr">
        <is>
          <t>Unclassified</t>
        </is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  <c r="BU609" s="17" t="inlineStr">
        <is>
          <t>Unclassified</t>
        </is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  <c r="BU610" s="17" t="inlineStr">
        <is>
          <t>Unclassified</t>
        </is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  <c r="BU611" s="17" t="inlineStr">
        <is>
          <t>Unclassified</t>
        </is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  <c r="BU612" s="17" t="inlineStr">
        <is>
          <t>Unclassified</t>
        </is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  <c r="BU613" s="17" t="inlineStr">
        <is>
          <t>Unclassified</t>
        </is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  <c r="BU614" s="17" t="inlineStr">
        <is>
          <t>Generic Drug</t>
        </is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  <c r="BU615" s="17" t="inlineStr">
        <is>
          <t>Unclassified</t>
        </is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  <c r="BU616" s="17" t="inlineStr">
        <is>
          <t>Unclassified</t>
        </is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  <c r="BU617" s="17" t="inlineStr">
        <is>
          <t>Unclassified</t>
        </is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  <c r="BU618" s="17" t="inlineStr">
        <is>
          <t>Unclassified</t>
        </is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  <c r="BU619" s="17" t="inlineStr">
        <is>
          <t>Unclassified</t>
        </is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  <c r="BU620" s="17" t="inlineStr">
        <is>
          <t>Unclassified</t>
        </is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  <c r="BU621" s="17" t="inlineStr">
        <is>
          <t>Unclassified</t>
        </is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  <c r="BU622" s="17" t="inlineStr">
        <is>
          <t>Unclassified</t>
        </is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  <c r="BU623" s="17" t="inlineStr">
        <is>
          <t>Unclassified</t>
        </is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  <c r="BU624" s="17" t="inlineStr">
        <is>
          <t>Generic Drug</t>
        </is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  <c r="BU625" s="17" t="inlineStr">
        <is>
          <t>Unclassified</t>
        </is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  <c r="BU626" s="17" t="inlineStr">
        <is>
          <t>Generic Drug</t>
        </is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  <c r="BU627" s="17" t="inlineStr">
        <is>
          <t>Home Health Care</t>
        </is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  <c r="BU628" s="17" t="inlineStr">
        <is>
          <t>Home Health Care</t>
        </is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  <c r="BU629" s="17" t="inlineStr">
        <is>
          <t>Unclassified</t>
        </is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  <c r="BU630" s="17" t="inlineStr">
        <is>
          <t>Unclassified</t>
        </is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  <c r="BU631" s="17" t="inlineStr">
        <is>
          <t>Generic Drug</t>
        </is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  <c r="BU632" s="17" t="inlineStr">
        <is>
          <t>Unclassified</t>
        </is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  <c r="BU633" s="17" t="inlineStr">
        <is>
          <t>Unclassified</t>
        </is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  <c r="BU634" s="17" t="inlineStr">
        <is>
          <t>Home Health Care</t>
        </is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  <c r="BU635" s="17" t="inlineStr">
        <is>
          <t>Unclassified</t>
        </is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  <c r="BU636" s="17" t="inlineStr">
        <is>
          <t>Unclassified</t>
        </is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  <c r="BU637" s="17" t="inlineStr">
        <is>
          <t>Unclassified</t>
        </is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  <c r="BU638" s="17" t="inlineStr">
        <is>
          <t>Unclassified</t>
        </is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  <c r="BU639" s="17" t="inlineStr">
        <is>
          <t>Unclassified</t>
        </is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  <c r="BU640" s="17" t="inlineStr">
        <is>
          <t>Generic Drug</t>
        </is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  <c r="BU641" s="17" t="inlineStr">
        <is>
          <t>Unclassified</t>
        </is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  <c r="BU642" s="17" t="inlineStr">
        <is>
          <t>Generic Drug</t>
        </is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  <c r="BU643" s="17" t="inlineStr">
        <is>
          <t>Unclassified</t>
        </is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  <c r="BU644" s="17" t="inlineStr">
        <is>
          <t>Generic Drug</t>
        </is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  <c r="BU645" s="17" t="inlineStr">
        <is>
          <t>Unclassified</t>
        </is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  <c r="BU646" s="17" t="inlineStr">
        <is>
          <t>Unclassified</t>
        </is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  <c r="BU647" s="17" t="inlineStr">
        <is>
          <t>Branded Drug</t>
        </is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  <c r="BU648" s="17" t="inlineStr">
        <is>
          <t>Branded Drug</t>
        </is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  <c r="BU649" s="17" t="inlineStr">
        <is>
          <t>Branded Drug</t>
        </is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  <c r="BU650" s="17" t="inlineStr">
        <is>
          <t>Unclassified</t>
        </is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  <c r="BU651" s="17" t="inlineStr">
        <is>
          <t>Generic Drug</t>
        </is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  <c r="BU652" s="17" t="inlineStr">
        <is>
          <t>Unclassified</t>
        </is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  <c r="BU653" s="17" t="inlineStr">
        <is>
          <t>Unclassified</t>
        </is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  <c r="BU654" s="17" t="inlineStr">
        <is>
          <t>Unclassified</t>
        </is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  <c r="BU655" s="17" t="inlineStr">
        <is>
          <t>Unclassified</t>
        </is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  <c r="BU656" s="17" t="inlineStr">
        <is>
          <t>Branded Drug</t>
        </is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  <c r="BU657" s="17" t="inlineStr">
        <is>
          <t>Health and Beauty Aid</t>
        </is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  <c r="BU658" s="17" t="inlineStr">
        <is>
          <t>Unclassified</t>
        </is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  <c r="BU659" s="17" t="inlineStr">
        <is>
          <t>Unclassified</t>
        </is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  <c r="BU660" s="17" t="inlineStr">
        <is>
          <t>Unclassified</t>
        </is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  <c r="BU661" s="17" t="inlineStr">
        <is>
          <t>Unclassified</t>
        </is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  <c r="BU662" s="17" t="inlineStr">
        <is>
          <t>Unclassified</t>
        </is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  <c r="BU663" s="17" t="inlineStr">
        <is>
          <t>Unclassified</t>
        </is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  <c r="BU664" s="17" t="inlineStr">
        <is>
          <t>Unclassified</t>
        </is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  <c r="BU665" s="17" t="inlineStr">
        <is>
          <t>Unclassified</t>
        </is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  <c r="BU666" s="17" t="inlineStr">
        <is>
          <t>Unclassified</t>
        </is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  <c r="BU667" s="17" t="inlineStr">
        <is>
          <t>Unclassified</t>
        </is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  <c r="BU668" s="17" t="inlineStr">
        <is>
          <t>Generic Drug</t>
        </is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  <c r="BU669" s="17" t="inlineStr">
        <is>
          <t>Unclassified</t>
        </is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  <c r="BU670" s="17" t="inlineStr">
        <is>
          <t>Unclassified</t>
        </is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  <c r="BU671" s="17" t="inlineStr">
        <is>
          <t>OTC Drug</t>
        </is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  <c r="BU672" s="17" t="inlineStr">
        <is>
          <t>Unclassified</t>
        </is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  <c r="BU673" s="17" t="inlineStr">
        <is>
          <t>Unclassified</t>
        </is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  <c r="BU674" s="17" t="inlineStr">
        <is>
          <t>Generic Drug</t>
        </is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  <c r="BU675" s="17" t="inlineStr">
        <is>
          <t>Unclassified</t>
        </is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  <c r="BU676" s="17" t="inlineStr">
        <is>
          <t>Unclassified</t>
        </is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  <c r="BU677" s="17" t="inlineStr">
        <is>
          <t>Unclassified</t>
        </is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  <c r="BU678" s="17" t="inlineStr">
        <is>
          <t>Unclassified</t>
        </is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  <c r="BU679" s="17" t="inlineStr">
        <is>
          <t>Unclassified</t>
        </is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  <c r="BU680" s="17" t="inlineStr">
        <is>
          <t>Unclassified</t>
        </is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  <c r="BU681" s="17" t="inlineStr">
        <is>
          <t>Generic Drug</t>
        </is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  <c r="BU682" s="17" t="inlineStr">
        <is>
          <t>Unclassified</t>
        </is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  <c r="BU683" s="17" t="inlineStr">
        <is>
          <t>Unclassified</t>
        </is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  <c r="BU684" s="17" t="inlineStr">
        <is>
          <t>Unclassified</t>
        </is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  <c r="BU685" s="17" t="inlineStr">
        <is>
          <t>Unclassified</t>
        </is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  <c r="BU686" s="17" t="inlineStr">
        <is>
          <t>Unclassified</t>
        </is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  <c r="BU687" s="17" t="inlineStr">
        <is>
          <t>Unclassified</t>
        </is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  <c r="BU688" s="17" t="inlineStr">
        <is>
          <t>Unclassified</t>
        </is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  <c r="BU689" s="17" t="inlineStr">
        <is>
          <t>Branded Drug</t>
        </is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  <c r="BU690" s="17" t="inlineStr">
        <is>
          <t>Unclassified</t>
        </is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  <c r="BU691" s="17" t="inlineStr">
        <is>
          <t>Unclassified</t>
        </is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  <c r="BU692" s="17" t="inlineStr">
        <is>
          <t>Unclassified</t>
        </is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  <c r="BU693" s="17" t="inlineStr">
        <is>
          <t>Generic Drug</t>
        </is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  <c r="BU694" s="17" t="inlineStr">
        <is>
          <t>Generic Drug</t>
        </is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  <c r="BU695" s="17" t="inlineStr">
        <is>
          <t>Unclassified</t>
        </is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  <c r="BU696" s="17" t="inlineStr">
        <is>
          <t>Unclassified</t>
        </is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  <c r="BU697" s="17" t="inlineStr">
        <is>
          <t>Unclassified</t>
        </is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  <c r="BU698" s="17" t="inlineStr">
        <is>
          <t>Unclassified</t>
        </is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  <c r="BU699" s="17" t="inlineStr">
        <is>
          <t>Unclassified</t>
        </is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  <c r="BU700" s="17" t="inlineStr">
        <is>
          <t>Unclassified</t>
        </is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  <c r="BU701" s="17" t="inlineStr">
        <is>
          <t>Unclassified</t>
        </is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  <c r="BU702" s="17" t="inlineStr">
        <is>
          <t>Unclassified</t>
        </is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  <c r="BU703" s="17" t="inlineStr">
        <is>
          <t>OTC Drug</t>
        </is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  <c r="BU704" s="17" t="inlineStr">
        <is>
          <t>Unclassified</t>
        </is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  <c r="BU705" s="17" t="inlineStr">
        <is>
          <t>Unclassified</t>
        </is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  <c r="BU706" s="17" t="inlineStr">
        <is>
          <t>Unclassified</t>
        </is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  <c r="BU707" s="17" t="inlineStr">
        <is>
          <t>Unclassified</t>
        </is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  <c r="BU708" s="17" t="inlineStr">
        <is>
          <t>Unclassified</t>
        </is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  <c r="BU709" s="17" t="inlineStr">
        <is>
          <t>Unclassified</t>
        </is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  <c r="BU710" s="17" t="inlineStr">
        <is>
          <t>Unclassified</t>
        </is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  <c r="BU711" s="17" t="inlineStr">
        <is>
          <t>Unclassified</t>
        </is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  <c r="BU712" s="17" t="inlineStr">
        <is>
          <t>Unclassified</t>
        </is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  <c r="BU713" s="17" t="inlineStr">
        <is>
          <t>Unclassified</t>
        </is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  <c r="BU714" s="17" t="inlineStr">
        <is>
          <t>Unclassified</t>
        </is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  <c r="BU715" s="17" t="inlineStr">
        <is>
          <t>Generic Drug</t>
        </is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  <c r="BU716" s="17" t="inlineStr">
        <is>
          <t>Branded Drug</t>
        </is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  <c r="BU717" s="17" t="inlineStr">
        <is>
          <t>OTC Drug</t>
        </is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  <c r="BU718" s="17" t="inlineStr">
        <is>
          <t>Unclassified</t>
        </is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  <c r="BU719" s="17" t="inlineStr">
        <is>
          <t>Unclassified</t>
        </is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  <c r="BU720" s="17" t="inlineStr">
        <is>
          <t>Unclassified</t>
        </is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  <c r="BU721" s="17" t="inlineStr">
        <is>
          <t>OTC Drug</t>
        </is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  <c r="BU722" s="17" t="inlineStr">
        <is>
          <t>OTC Drug</t>
        </is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  <c r="BU723" s="17" t="inlineStr">
        <is>
          <t>OTC Drug</t>
        </is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  <c r="BU724" s="17" t="inlineStr">
        <is>
          <t>Unclassified</t>
        </is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  <c r="BU725" s="17" t="inlineStr">
        <is>
          <t>OTC Drug</t>
        </is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  <c r="BU726" s="17" t="inlineStr">
        <is>
          <t>Unclassified</t>
        </is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  <c r="BU727" s="17" t="inlineStr">
        <is>
          <t>Unclassified</t>
        </is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  <c r="BU728" s="17" t="inlineStr">
        <is>
          <t>Unclassified</t>
        </is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  <c r="BU729" s="17" t="inlineStr">
        <is>
          <t>Branded Drug</t>
        </is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  <c r="BU730" s="17" t="inlineStr">
        <is>
          <t>Unclassified</t>
        </is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  <c r="BU731" s="17" t="inlineStr">
        <is>
          <t>Branded Drug</t>
        </is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  <c r="BU732" s="17" t="inlineStr">
        <is>
          <t>Branded Drug</t>
        </is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  <c r="BU733" s="17" t="inlineStr">
        <is>
          <t>Unclassified</t>
        </is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  <c r="BU734" s="17" t="inlineStr">
        <is>
          <t>Unclassified</t>
        </is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  <c r="BU735" s="17" t="inlineStr">
        <is>
          <t>Unclassified</t>
        </is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  <c r="BU736" s="17" t="inlineStr">
        <is>
          <t>Unclassified</t>
        </is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  <c r="BU737" s="17" t="inlineStr">
        <is>
          <t>Unclassified</t>
        </is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  <c r="BU738" s="17" t="inlineStr">
        <is>
          <t>Unclassified</t>
        </is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  <c r="BU739" s="17" t="inlineStr">
        <is>
          <t>Unclassified</t>
        </is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  <c r="BU740" s="17" t="inlineStr">
        <is>
          <t>Branded Drug</t>
        </is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  <c r="BU741" s="17" t="inlineStr">
        <is>
          <t>Unclassified</t>
        </is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  <c r="BU742" s="17" t="inlineStr">
        <is>
          <t>Unclassified</t>
        </is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  <c r="BU743" s="17" t="inlineStr">
        <is>
          <t>Generic Drug</t>
        </is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  <c r="BU744" s="17" t="inlineStr">
        <is>
          <t>Unclassified</t>
        </is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  <c r="BU745" s="17" t="inlineStr">
        <is>
          <t>Unclassified</t>
        </is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  <c r="BU746" s="17" t="inlineStr">
        <is>
          <t>Branded Drug</t>
        </is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  <c r="BU747" s="17" t="inlineStr">
        <is>
          <t>Branded Drug</t>
        </is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  <c r="BU748" s="17" t="inlineStr">
        <is>
          <t>Unclassified</t>
        </is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  <c r="BU749" s="17" t="inlineStr">
        <is>
          <t>Unclassified</t>
        </is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  <c r="BU750" s="17" t="inlineStr">
        <is>
          <t>Unclassified</t>
        </is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  <c r="BU751" s="17" t="inlineStr">
        <is>
          <t>Generic Drug</t>
        </is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  <c r="BU752" s="17" t="inlineStr">
        <is>
          <t>Unclassified</t>
        </is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  <c r="BU753" s="17" t="inlineStr">
        <is>
          <t>Unclassified</t>
        </is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  <c r="BU754" s="17" t="inlineStr">
        <is>
          <t>Unclassified</t>
        </is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  <c r="BU755" s="17" t="inlineStr">
        <is>
          <t>Branded Drug</t>
        </is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  <c r="BU756" s="17" t="inlineStr">
        <is>
          <t>Generic Drug</t>
        </is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  <c r="BU757" s="17" t="inlineStr">
        <is>
          <t>Unclassified</t>
        </is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  <c r="BU758" s="17" t="inlineStr">
        <is>
          <t>Unclassified</t>
        </is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  <c r="BU759" s="17" t="inlineStr">
        <is>
          <t>Unclassified</t>
        </is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  <c r="BU760" s="17" t="inlineStr">
        <is>
          <t>Unclassified</t>
        </is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  <c r="BU761" s="17" t="inlineStr">
        <is>
          <t>OTC Drug</t>
        </is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  <c r="BU762" s="17" t="inlineStr">
        <is>
          <t>Unclassified</t>
        </is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  <c r="BU763" s="17" t="inlineStr">
        <is>
          <t>Unclassified</t>
        </is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  <c r="BU764" s="17" t="inlineStr">
        <is>
          <t>Generic Drug</t>
        </is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  <c r="BU765" s="17" t="inlineStr">
        <is>
          <t>Unclassified</t>
        </is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  <c r="BU766" s="17" t="inlineStr">
        <is>
          <t>Unclassified</t>
        </is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  <c r="BU767" s="17" t="inlineStr">
        <is>
          <t>Unclassified</t>
        </is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  <c r="BU768" s="17" t="inlineStr">
        <is>
          <t>Unclassified</t>
        </is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  <c r="BU769" s="17" t="inlineStr">
        <is>
          <t>Unclassified</t>
        </is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  <c r="BU770" s="17" t="inlineStr">
        <is>
          <t>Unclassified</t>
        </is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  <c r="BU771" s="17" t="inlineStr">
        <is>
          <t>Unclassified</t>
        </is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  <c r="BU772" s="17" t="inlineStr">
        <is>
          <t>Unclassified</t>
        </is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  <c r="BU773" s="17" t="inlineStr">
        <is>
          <t>Unclassified</t>
        </is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  <c r="BU774" s="17" t="inlineStr">
        <is>
          <t>Unclassified</t>
        </is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  <c r="BU775" s="17" t="inlineStr">
        <is>
          <t>Unclassified</t>
        </is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  <c r="BU776" s="17" t="inlineStr">
        <is>
          <t>Unclassified</t>
        </is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  <c r="BU777" s="17" t="inlineStr">
        <is>
          <t>Unclassified</t>
        </is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  <c r="BU778" s="17" t="inlineStr">
        <is>
          <t>Branded Drug</t>
        </is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  <c r="BU779" s="17" t="inlineStr">
        <is>
          <t>Unclassified</t>
        </is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  <c r="BU780" s="17" t="inlineStr">
        <is>
          <t>Unclassified</t>
        </is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  <c r="BU781" s="17" t="inlineStr">
        <is>
          <t>Unclassified</t>
        </is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  <c r="BU782" s="17" t="inlineStr">
        <is>
          <t>Unclassified</t>
        </is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  <c r="BU783" s="17" t="inlineStr">
        <is>
          <t>Generic Drug</t>
        </is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  <c r="BU784" s="17" t="inlineStr">
        <is>
          <t>Unclassified</t>
        </is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  <c r="BU785" s="17" t="inlineStr">
        <is>
          <t>Unclassified</t>
        </is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  <c r="BU786" s="17" t="inlineStr">
        <is>
          <t>Unclassified</t>
        </is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  <c r="BU787" s="17" t="inlineStr">
        <is>
          <t>Branded Drug</t>
        </is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  <c r="BU788" s="17" t="inlineStr">
        <is>
          <t>Unclassified</t>
        </is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  <c r="BU789" s="17" t="inlineStr">
        <is>
          <t>Unclassified</t>
        </is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  <c r="BU790" s="17" t="inlineStr">
        <is>
          <t>Unclassified</t>
        </is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  <c r="BU791" s="17" t="inlineStr">
        <is>
          <t>Unclassified</t>
        </is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  <c r="BU792" s="17" t="inlineStr">
        <is>
          <t>Branded Drug</t>
        </is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  <c r="BU793" s="17" t="inlineStr">
        <is>
          <t>Unclassified</t>
        </is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  <c r="BU794" s="17" t="inlineStr">
        <is>
          <t>Branded Drug</t>
        </is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  <c r="BU795" s="17" t="inlineStr">
        <is>
          <t>Branded Drug</t>
        </is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  <c r="BU796" s="17" t="inlineStr">
        <is>
          <t>Branded Drug</t>
        </is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  <c r="BU797" s="17" t="inlineStr">
        <is>
          <t>Branded Drug</t>
        </is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  <c r="BU798" s="17" t="inlineStr">
        <is>
          <t>Unclassified</t>
        </is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  <c r="BU799" s="17" t="inlineStr">
        <is>
          <t>OTC Drug</t>
        </is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  <c r="BU800" s="17" t="inlineStr">
        <is>
          <t>Unclassified</t>
        </is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  <c r="BU801" s="17" t="inlineStr">
        <is>
          <t>Unclassified</t>
        </is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  <c r="BU802" s="17" t="inlineStr">
        <is>
          <t>Unclassified</t>
        </is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  <c r="BU803" s="17" t="inlineStr">
        <is>
          <t>Unclassified</t>
        </is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  <c r="BU804" s="17" t="inlineStr">
        <is>
          <t>Unclassified</t>
        </is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  <c r="BU805" s="17" t="inlineStr">
        <is>
          <t>Unclassified</t>
        </is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  <c r="BU806" s="17" t="inlineStr">
        <is>
          <t>Unclassified</t>
        </is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  <c r="BU807" s="17" t="inlineStr">
        <is>
          <t>Unclassified</t>
        </is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  <c r="BU808" s="17" t="inlineStr">
        <is>
          <t>Generic Drug</t>
        </is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  <c r="BU809" s="17" t="inlineStr">
        <is>
          <t>Generic Drug</t>
        </is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  <c r="BU810" s="17" t="inlineStr">
        <is>
          <t>Unclassified</t>
        </is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  <c r="BU811" s="17" t="inlineStr">
        <is>
          <t>Generic Drug</t>
        </is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  <c r="BU812" s="17" t="inlineStr">
        <is>
          <t>Generic Drug</t>
        </is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  <c r="BU813" s="17" t="inlineStr">
        <is>
          <t>Unclassified</t>
        </is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  <c r="BU814" s="17" t="inlineStr">
        <is>
          <t>Unclassified</t>
        </is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  <c r="BU815" s="17" t="inlineStr">
        <is>
          <t>Unclassified</t>
        </is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  <c r="BU816" s="17" t="inlineStr">
        <is>
          <t>Unclassified</t>
        </is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  <c r="BU817" s="17" t="inlineStr">
        <is>
          <t>Unclassified</t>
        </is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  <c r="BU818" s="17" t="inlineStr">
        <is>
          <t>Unclassified</t>
        </is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  <c r="BU819" s="17" t="inlineStr">
        <is>
          <t>Unclassified</t>
        </is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  <c r="BU820" s="17" t="inlineStr">
        <is>
          <t>Branded Drug</t>
        </is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  <c r="BU821" s="17" t="inlineStr">
        <is>
          <t>Unclassified</t>
        </is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  <c r="BU822" s="17" t="inlineStr">
        <is>
          <t>Unclassified</t>
        </is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  <c r="BU823" s="17" t="inlineStr">
        <is>
          <t>Unclassified</t>
        </is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  <c r="BU824" s="17" t="inlineStr">
        <is>
          <t>Unclassified</t>
        </is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  <c r="BU825" s="17" t="inlineStr">
        <is>
          <t>Unclassified</t>
        </is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  <c r="BU826" s="17" t="inlineStr">
        <is>
          <t>Unclassified</t>
        </is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  <c r="BU827" s="17" t="inlineStr">
        <is>
          <t>Unclassified</t>
        </is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  <c r="BU828" s="17" t="inlineStr">
        <is>
          <t>Unclassified</t>
        </is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  <c r="BU829" s="17" t="inlineStr">
        <is>
          <t>Branded Drug</t>
        </is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  <c r="BU830" s="17" t="inlineStr">
        <is>
          <t>Unclassified</t>
        </is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  <c r="BU831" s="17" t="inlineStr">
        <is>
          <t>Unclassified</t>
        </is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  <c r="BU832" s="17" t="inlineStr">
        <is>
          <t>Unclassified</t>
        </is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  <c r="BU833" s="17" t="inlineStr">
        <is>
          <t>Unclassified</t>
        </is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  <c r="BU834" s="17" t="inlineStr">
        <is>
          <t>Generic Drug</t>
        </is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  <c r="BU835" s="17" t="inlineStr">
        <is>
          <t>Unclassified</t>
        </is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  <c r="BU836" s="17" t="inlineStr">
        <is>
          <t>Generic Drug</t>
        </is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  <c r="BU837" s="17" t="inlineStr">
        <is>
          <t>Generic Drug</t>
        </is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  <c r="BU838" s="17" t="inlineStr">
        <is>
          <t>Unclassified</t>
        </is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  <c r="BU839" s="17" t="inlineStr">
        <is>
          <t>Unclassified</t>
        </is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  <c r="BU840" s="17" t="inlineStr">
        <is>
          <t>Unclassified</t>
        </is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  <c r="BU841" s="17" t="inlineStr">
        <is>
          <t>Generic Drug</t>
        </is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  <c r="BU842" s="17" t="inlineStr">
        <is>
          <t>Unclassified</t>
        </is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  <c r="BU843" s="17" t="inlineStr">
        <is>
          <t>Branded Drug</t>
        </is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  <c r="BU844" s="17" t="inlineStr">
        <is>
          <t>Unclassified</t>
        </is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  <c r="BU845" s="17" t="inlineStr">
        <is>
          <t>Unclassified</t>
        </is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  <c r="BU846" s="17" t="inlineStr">
        <is>
          <t>Branded Drug</t>
        </is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  <c r="BU847" s="17" t="inlineStr">
        <is>
          <t>Branded Drug</t>
        </is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  <c r="BU848" s="17" t="inlineStr">
        <is>
          <t>Branded Drug</t>
        </is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  <c r="BU849" s="17" t="inlineStr">
        <is>
          <t>Branded Drug</t>
        </is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  <c r="BU850" s="17" t="inlineStr">
        <is>
          <t>Branded Drug</t>
        </is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  <c r="BU851" s="17" t="inlineStr">
        <is>
          <t>Unclassified</t>
        </is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  <c r="BU852" s="17" t="inlineStr">
        <is>
          <t>Unclassified</t>
        </is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  <c r="BU853" s="17" t="inlineStr">
        <is>
          <t>Unclassified</t>
        </is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  <c r="BU854" s="17" t="inlineStr">
        <is>
          <t>Unclassified</t>
        </is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  <c r="BU855" s="17" t="inlineStr">
        <is>
          <t>Unclassified</t>
        </is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  <c r="BU856" s="17" t="inlineStr">
        <is>
          <t>Unclassified</t>
        </is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  <c r="BU857" s="17" t="inlineStr">
        <is>
          <t>Generic Drug</t>
        </is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  <c r="BU858" s="17" t="inlineStr">
        <is>
          <t>Generic Drug</t>
        </is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  <c r="BU859" s="17" t="inlineStr">
        <is>
          <t>Unclassified</t>
        </is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  <c r="BU860" s="17" t="inlineStr">
        <is>
          <t>Branded Drug</t>
        </is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  <c r="BU861" s="17" t="inlineStr">
        <is>
          <t>Branded Drug</t>
        </is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  <c r="BU862" s="17" t="inlineStr">
        <is>
          <t>Unclassified</t>
        </is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  <c r="BU863" s="17" t="inlineStr">
        <is>
          <t>Unclassified</t>
        </is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  <c r="BU864" s="17" t="inlineStr">
        <is>
          <t>Branded Drug</t>
        </is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  <c r="BU865" s="17" t="inlineStr">
        <is>
          <t>Unclassified</t>
        </is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  <c r="BU866" s="17" t="inlineStr">
        <is>
          <t>Unclassified</t>
        </is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  <c r="BU867" s="17" t="inlineStr">
        <is>
          <t>Unclassified</t>
        </is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  <c r="BU868" s="17" t="inlineStr">
        <is>
          <t>Unclassified</t>
        </is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  <c r="BU869" s="17" t="inlineStr">
        <is>
          <t>Unclassified</t>
        </is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  <c r="BU870" s="17" t="inlineStr">
        <is>
          <t>Unclassified</t>
        </is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  <c r="BU871" s="17" t="inlineStr">
        <is>
          <t>Unclassified</t>
        </is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  <c r="BU872" s="17" t="inlineStr">
        <is>
          <t>Unclassified</t>
        </is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  <c r="BU873" s="17" t="inlineStr">
        <is>
          <t>Unclassified</t>
        </is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  <c r="BU874" s="17" t="inlineStr">
        <is>
          <t>Unclassified</t>
        </is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  <c r="BU875" s="17" t="inlineStr">
        <is>
          <t>Generic Drug</t>
        </is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  <c r="BU876" s="17" t="inlineStr">
        <is>
          <t>Unclassified</t>
        </is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  <c r="BU877" s="17" t="inlineStr">
        <is>
          <t>Branded Drug</t>
        </is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  <c r="BU878" s="17" t="inlineStr">
        <is>
          <t>Branded Drug</t>
        </is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  <c r="BU879" s="17" t="inlineStr">
        <is>
          <t>Branded Drug</t>
        </is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  <c r="BU880" s="17" t="inlineStr">
        <is>
          <t>Unclassified</t>
        </is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  <c r="BU881" s="17" t="inlineStr">
        <is>
          <t>Generic Drug</t>
        </is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  <c r="BU882" s="17" t="inlineStr">
        <is>
          <t>Generic Drug</t>
        </is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  <c r="BU883" s="17" t="inlineStr">
        <is>
          <t>Unclassified</t>
        </is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  <c r="BU884" s="17" t="inlineStr">
        <is>
          <t>Generic Drug</t>
        </is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  <c r="BU885" s="17" t="inlineStr">
        <is>
          <t>Unclassified</t>
        </is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  <c r="BU886" s="17" t="inlineStr">
        <is>
          <t>Unclassified</t>
        </is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  <c r="BU887" s="17" t="inlineStr">
        <is>
          <t>Generic Drug</t>
        </is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  <c r="BU888" s="17" t="inlineStr">
        <is>
          <t>Branded Drug</t>
        </is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  <c r="BU889" s="17" t="inlineStr">
        <is>
          <t>Branded Drug</t>
        </is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  <c r="BU890" s="17" t="inlineStr">
        <is>
          <t>Unclassified</t>
        </is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  <c r="BU891" s="17" t="inlineStr">
        <is>
          <t>Branded Drug</t>
        </is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  <c r="BU892" s="17" t="inlineStr">
        <is>
          <t>Branded Drug</t>
        </is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  <c r="BU893" s="17" t="inlineStr">
        <is>
          <t>Unclassified</t>
        </is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  <c r="BU894" s="17" t="inlineStr">
        <is>
          <t>Unclassified</t>
        </is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  <c r="BU895" s="17" t="inlineStr">
        <is>
          <t>Branded Drug</t>
        </is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  <c r="BU896" s="17" t="inlineStr">
        <is>
          <t>Unclassified</t>
        </is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  <c r="BU897" s="17" t="inlineStr">
        <is>
          <t>Branded Drug</t>
        </is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  <c r="BU898" s="17" t="inlineStr">
        <is>
          <t>Branded Drug</t>
        </is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  <c r="BU899" s="17" t="inlineStr">
        <is>
          <t>OTC Drug</t>
        </is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  <c r="BU900" s="17" t="inlineStr">
        <is>
          <t>Unclassified</t>
        </is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  <c r="BU901" s="17" t="inlineStr">
        <is>
          <t>Generic Drug</t>
        </is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  <c r="BU902" s="17" t="inlineStr">
        <is>
          <t>Unclassified</t>
        </is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  <c r="BU903" s="17" t="inlineStr">
        <is>
          <t>Unclassified</t>
        </is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  <c r="BU904" s="17" t="inlineStr">
        <is>
          <t>Unclassified</t>
        </is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  <c r="BU905" s="17" t="inlineStr">
        <is>
          <t>Unclassified</t>
        </is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  <c r="BU906" s="17" t="inlineStr">
        <is>
          <t>Unclassified</t>
        </is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  <c r="BU907" s="24" t="n"/>
    </row>
  </sheetData>
  <autoFilter ref="A3:BU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U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16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inlineStr">
        <is>
          <t>Unclassified</t>
        </is>
      </c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inlineStr">
        <is>
          <t>Unclassified</t>
        </is>
      </c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inlineStr">
        <is>
          <t>Unclassified</t>
        </is>
      </c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inlineStr">
        <is>
          <t>Unclassified</t>
        </is>
      </c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inlineStr">
        <is>
          <t>Unclassified</t>
        </is>
      </c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inlineStr">
        <is>
          <t>Unclassified</t>
        </is>
      </c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inlineStr">
        <is>
          <t>Unclassified</t>
        </is>
      </c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inlineStr">
        <is>
          <t>Unclassified</t>
        </is>
      </c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inlineStr">
        <is>
          <t>Generic Drug</t>
        </is>
      </c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inlineStr">
        <is>
          <t>Unclassified</t>
        </is>
      </c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inlineStr">
        <is>
          <t>Unclassified</t>
        </is>
      </c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inlineStr">
        <is>
          <t>Unclassified</t>
        </is>
      </c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inlineStr">
        <is>
          <t>Unclassified</t>
        </is>
      </c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inlineStr">
        <is>
          <t>Unclassified</t>
        </is>
      </c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inlineStr">
        <is>
          <t>Unclassified</t>
        </is>
      </c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inlineStr">
        <is>
          <t>Unclassified</t>
        </is>
      </c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inlineStr">
        <is>
          <t>Generic Drug</t>
        </is>
      </c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inlineStr">
        <is>
          <t>Unclassified</t>
        </is>
      </c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inlineStr">
        <is>
          <t>Unclassified</t>
        </is>
      </c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inlineStr">
        <is>
          <t>Unclassified</t>
        </is>
      </c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inlineStr">
        <is>
          <t>Unclassified</t>
        </is>
      </c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inlineStr">
        <is>
          <t>Unclassified</t>
        </is>
      </c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inlineStr">
        <is>
          <t>Unclassified</t>
        </is>
      </c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inlineStr">
        <is>
          <t>Unclassified</t>
        </is>
      </c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inlineStr">
        <is>
          <t>Unclassified</t>
        </is>
      </c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inlineStr">
        <is>
          <t>Unclassified</t>
        </is>
      </c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inlineStr">
        <is>
          <t>Unclassified</t>
        </is>
      </c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inlineStr">
        <is>
          <t>Unclassified</t>
        </is>
      </c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inlineStr">
        <is>
          <t>Unclassified</t>
        </is>
      </c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inlineStr">
        <is>
          <t>Unclassified</t>
        </is>
      </c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inlineStr">
        <is>
          <t>Unclassified</t>
        </is>
      </c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inlineStr">
        <is>
          <t>Unclassified</t>
        </is>
      </c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inlineStr">
        <is>
          <t>Unclassified</t>
        </is>
      </c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inlineStr">
        <is>
          <t>Unclassified</t>
        </is>
      </c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inlineStr">
        <is>
          <t>Unclassified</t>
        </is>
      </c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inlineStr">
        <is>
          <t>Unclassified</t>
        </is>
      </c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inlineStr">
        <is>
          <t>Unclassified</t>
        </is>
      </c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inlineStr">
        <is>
          <t>Unclassified</t>
        </is>
      </c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inlineStr">
        <is>
          <t>Unclassified</t>
        </is>
      </c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inlineStr">
        <is>
          <t>Unclassified</t>
        </is>
      </c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inlineStr">
        <is>
          <t>Unclassified</t>
        </is>
      </c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inlineStr">
        <is>
          <t>Unclassified</t>
        </is>
      </c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inlineStr">
        <is>
          <t>Unclassified</t>
        </is>
      </c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inlineStr">
        <is>
          <t>Unclassified</t>
        </is>
      </c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inlineStr">
        <is>
          <t>Unclassified</t>
        </is>
      </c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inlineStr">
        <is>
          <t>Unclassified</t>
        </is>
      </c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inlineStr">
        <is>
          <t>Unclassified</t>
        </is>
      </c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inlineStr">
        <is>
          <t>Unclassified</t>
        </is>
      </c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inlineStr">
        <is>
          <t>Unclassified</t>
        </is>
      </c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inlineStr">
        <is>
          <t>Unclassified</t>
        </is>
      </c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inlineStr">
        <is>
          <t>Unclassified</t>
        </is>
      </c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inlineStr">
        <is>
          <t>Unclassified</t>
        </is>
      </c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inlineStr">
        <is>
          <t>Unclassified</t>
        </is>
      </c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inlineStr">
        <is>
          <t>Unclassified</t>
        </is>
      </c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inlineStr">
        <is>
          <t>Unclassified</t>
        </is>
      </c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inlineStr">
        <is>
          <t>Unclassified</t>
        </is>
      </c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inlineStr">
        <is>
          <t>Unclassified</t>
        </is>
      </c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inlineStr">
        <is>
          <t>Unclassified</t>
        </is>
      </c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inlineStr">
        <is>
          <t>Unclassified</t>
        </is>
      </c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inlineStr">
        <is>
          <t>Unclassified</t>
        </is>
      </c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inlineStr">
        <is>
          <t>Generic Drug</t>
        </is>
      </c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inlineStr">
        <is>
          <t>Unclassified</t>
        </is>
      </c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inlineStr">
        <is>
          <t>Unclassified</t>
        </is>
      </c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inlineStr">
        <is>
          <t>Unclassified</t>
        </is>
      </c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inlineStr">
        <is>
          <t>Unclassified</t>
        </is>
      </c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inlineStr">
        <is>
          <t>Unclassified</t>
        </is>
      </c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inlineStr">
        <is>
          <t>Unclassified</t>
        </is>
      </c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inlineStr">
        <is>
          <t>Unclassified</t>
        </is>
      </c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inlineStr">
        <is>
          <t>Unclassified</t>
        </is>
      </c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inlineStr">
        <is>
          <t>Unclassified</t>
        </is>
      </c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inlineStr">
        <is>
          <t>Unclassified</t>
        </is>
      </c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inlineStr">
        <is>
          <t>Unclassified</t>
        </is>
      </c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inlineStr">
        <is>
          <t>Unclassified</t>
        </is>
      </c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inlineStr">
        <is>
          <t>Unclassified</t>
        </is>
      </c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inlineStr">
        <is>
          <t>Unclassified</t>
        </is>
      </c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inlineStr">
        <is>
          <t>Unclassified</t>
        </is>
      </c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inlineStr">
        <is>
          <t>Unclassified</t>
        </is>
      </c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inlineStr">
        <is>
          <t>Unclassified</t>
        </is>
      </c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inlineStr">
        <is>
          <t>Unclassified</t>
        </is>
      </c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inlineStr">
        <is>
          <t>Unclassified</t>
        </is>
      </c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inlineStr">
        <is>
          <t>Unclassified</t>
        </is>
      </c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inlineStr">
        <is>
          <t>Unclassified</t>
        </is>
      </c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inlineStr">
        <is>
          <t>Unclassified</t>
        </is>
      </c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inlineStr">
        <is>
          <t>Unclassified</t>
        </is>
      </c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inlineStr">
        <is>
          <t>Branded Drug</t>
        </is>
      </c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inlineStr">
        <is>
          <t>Unclassified</t>
        </is>
      </c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inlineStr">
        <is>
          <t>Unclassified</t>
        </is>
      </c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inlineStr">
        <is>
          <t>Unclassified</t>
        </is>
      </c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inlineStr">
        <is>
          <t>Unclassified</t>
        </is>
      </c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inlineStr">
        <is>
          <t>Unclassified</t>
        </is>
      </c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inlineStr">
        <is>
          <t>Unclassified</t>
        </is>
      </c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inlineStr">
        <is>
          <t>Unclassified</t>
        </is>
      </c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inlineStr">
        <is>
          <t>Generic Drug</t>
        </is>
      </c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inlineStr">
        <is>
          <t>Unclassified</t>
        </is>
      </c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inlineStr">
        <is>
          <t>Unclassified</t>
        </is>
      </c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inlineStr">
        <is>
          <t>Unclassified</t>
        </is>
      </c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inlineStr">
        <is>
          <t>Unclassified</t>
        </is>
      </c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inlineStr">
        <is>
          <t>Unclassified</t>
        </is>
      </c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inlineStr">
        <is>
          <t>Unclassified</t>
        </is>
      </c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inlineStr">
        <is>
          <t>Unclassified</t>
        </is>
      </c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inlineStr">
        <is>
          <t>Unclassified</t>
        </is>
      </c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inlineStr">
        <is>
          <t>Unclassified</t>
        </is>
      </c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inlineStr">
        <is>
          <t>Unclassified</t>
        </is>
      </c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inlineStr">
        <is>
          <t>Unclassified</t>
        </is>
      </c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inlineStr">
        <is>
          <t>Unclassified</t>
        </is>
      </c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inlineStr">
        <is>
          <t>Unclassified</t>
        </is>
      </c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inlineStr">
        <is>
          <t>Unclassified</t>
        </is>
      </c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inlineStr">
        <is>
          <t>Unclassified</t>
        </is>
      </c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inlineStr">
        <is>
          <t>Unclassified</t>
        </is>
      </c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inlineStr">
        <is>
          <t>Unclassified</t>
        </is>
      </c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inlineStr">
        <is>
          <t>Unclassified</t>
        </is>
      </c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inlineStr">
        <is>
          <t>Unclassified</t>
        </is>
      </c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inlineStr">
        <is>
          <t>Unclassified</t>
        </is>
      </c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inlineStr">
        <is>
          <t>Unclassified</t>
        </is>
      </c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inlineStr">
        <is>
          <t>Unclassified</t>
        </is>
      </c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inlineStr">
        <is>
          <t>Unclassified</t>
        </is>
      </c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inlineStr">
        <is>
          <t>Unclassified</t>
        </is>
      </c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inlineStr">
        <is>
          <t>Unclassified</t>
        </is>
      </c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inlineStr">
        <is>
          <t>Unclassified</t>
        </is>
      </c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inlineStr">
        <is>
          <t>Unclassified</t>
        </is>
      </c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inlineStr">
        <is>
          <t>Unclassified</t>
        </is>
      </c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inlineStr">
        <is>
          <t>Unclassified</t>
        </is>
      </c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inlineStr">
        <is>
          <t>Unclassified</t>
        </is>
      </c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inlineStr">
        <is>
          <t>Unclassified</t>
        </is>
      </c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inlineStr">
        <is>
          <t>Unclassified</t>
        </is>
      </c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inlineStr">
        <is>
          <t>Unclassified</t>
        </is>
      </c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inlineStr">
        <is>
          <t>Unclassified</t>
        </is>
      </c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inlineStr">
        <is>
          <t>Unclassified</t>
        </is>
      </c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inlineStr">
        <is>
          <t>Unclassified</t>
        </is>
      </c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inlineStr">
        <is>
          <t>Unclassified</t>
        </is>
      </c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inlineStr">
        <is>
          <t>Unclassified</t>
        </is>
      </c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inlineStr">
        <is>
          <t>Unclassified</t>
        </is>
      </c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inlineStr">
        <is>
          <t>Unclassified</t>
        </is>
      </c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inlineStr">
        <is>
          <t>Unclassified</t>
        </is>
      </c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inlineStr">
        <is>
          <t>Unclassified</t>
        </is>
      </c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inlineStr">
        <is>
          <t>Unclassified</t>
        </is>
      </c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inlineStr">
        <is>
          <t>Unclassified</t>
        </is>
      </c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inlineStr">
        <is>
          <t>Unclassified</t>
        </is>
      </c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inlineStr">
        <is>
          <t>Unclassified</t>
        </is>
      </c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inlineStr">
        <is>
          <t>Unclassified</t>
        </is>
      </c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inlineStr">
        <is>
          <t>Unclassified</t>
        </is>
      </c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inlineStr">
        <is>
          <t>Unclassified</t>
        </is>
      </c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inlineStr">
        <is>
          <t>Unclassified</t>
        </is>
      </c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inlineStr">
        <is>
          <t>Unclassified</t>
        </is>
      </c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inlineStr">
        <is>
          <t>Unclassified</t>
        </is>
      </c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inlineStr">
        <is>
          <t>Unclassified</t>
        </is>
      </c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inlineStr">
        <is>
          <t>Unclassified</t>
        </is>
      </c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inlineStr">
        <is>
          <t>Unclassified</t>
        </is>
      </c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inlineStr">
        <is>
          <t>Unclassified</t>
        </is>
      </c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inlineStr">
        <is>
          <t>Unclassified</t>
        </is>
      </c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inlineStr">
        <is>
          <t>Generic Drug</t>
        </is>
      </c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inlineStr">
        <is>
          <t>Unclassified</t>
        </is>
      </c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inlineStr">
        <is>
          <t>Unclassified</t>
        </is>
      </c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inlineStr">
        <is>
          <t>Unclassified</t>
        </is>
      </c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inlineStr">
        <is>
          <t>Unclassified</t>
        </is>
      </c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inlineStr">
        <is>
          <t>Unclassified</t>
        </is>
      </c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inlineStr">
        <is>
          <t>Unclassified</t>
        </is>
      </c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inlineStr">
        <is>
          <t>Unclassified</t>
        </is>
      </c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inlineStr">
        <is>
          <t>Unclassified</t>
        </is>
      </c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inlineStr">
        <is>
          <t>Unclassified</t>
        </is>
      </c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inlineStr">
        <is>
          <t>Generic Drug</t>
        </is>
      </c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inlineStr">
        <is>
          <t>Unclassified</t>
        </is>
      </c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inlineStr">
        <is>
          <t>Unclassified</t>
        </is>
      </c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inlineStr">
        <is>
          <t>Unclassified</t>
        </is>
      </c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inlineStr">
        <is>
          <t>Unclassified</t>
        </is>
      </c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inlineStr">
        <is>
          <t>Unclassified</t>
        </is>
      </c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inlineStr">
        <is>
          <t>Unclassified</t>
        </is>
      </c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inlineStr">
        <is>
          <t>Unclassified</t>
        </is>
      </c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inlineStr">
        <is>
          <t>Unclassified</t>
        </is>
      </c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inlineStr">
        <is>
          <t>Unclassified</t>
        </is>
      </c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inlineStr">
        <is>
          <t>OTC Drug</t>
        </is>
      </c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inlineStr">
        <is>
          <t>Unclassified</t>
        </is>
      </c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inlineStr">
        <is>
          <t>Generic Drug</t>
        </is>
      </c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inlineStr">
        <is>
          <t>Unclassified</t>
        </is>
      </c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inlineStr">
        <is>
          <t>Unclassified</t>
        </is>
      </c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inlineStr">
        <is>
          <t>Unclassified</t>
        </is>
      </c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inlineStr">
        <is>
          <t>Unclassified</t>
        </is>
      </c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inlineStr">
        <is>
          <t>Unclassified</t>
        </is>
      </c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inlineStr">
        <is>
          <t>Unclassified</t>
        </is>
      </c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inlineStr">
        <is>
          <t>Unclassified</t>
        </is>
      </c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inlineStr">
        <is>
          <t>Unclassified</t>
        </is>
      </c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inlineStr">
        <is>
          <t>Unclassified</t>
        </is>
      </c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inlineStr">
        <is>
          <t>Unclassified</t>
        </is>
      </c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inlineStr">
        <is>
          <t>Unclassified</t>
        </is>
      </c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inlineStr">
        <is>
          <t>Unclassified</t>
        </is>
      </c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inlineStr">
        <is>
          <t>Unclassified</t>
        </is>
      </c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inlineStr">
        <is>
          <t>Unclassified</t>
        </is>
      </c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inlineStr">
        <is>
          <t>Unclassified</t>
        </is>
      </c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inlineStr">
        <is>
          <t>Unclassified</t>
        </is>
      </c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inlineStr">
        <is>
          <t>Unclassified</t>
        </is>
      </c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inlineStr">
        <is>
          <t>Unclassified</t>
        </is>
      </c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inlineStr">
        <is>
          <t>Unclassified</t>
        </is>
      </c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inlineStr">
        <is>
          <t>Generic Drug</t>
        </is>
      </c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inlineStr">
        <is>
          <t>Unclassified</t>
        </is>
      </c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inlineStr">
        <is>
          <t>Unclassified</t>
        </is>
      </c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inlineStr">
        <is>
          <t>Unclassified</t>
        </is>
      </c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inlineStr">
        <is>
          <t>Unclassified</t>
        </is>
      </c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inlineStr">
        <is>
          <t>Unclassified</t>
        </is>
      </c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inlineStr">
        <is>
          <t>Unclassified</t>
        </is>
      </c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inlineStr">
        <is>
          <t>Unclassified</t>
        </is>
      </c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inlineStr">
        <is>
          <t>Unclassified</t>
        </is>
      </c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inlineStr">
        <is>
          <t>Unclassified</t>
        </is>
      </c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inlineStr">
        <is>
          <t>Unclassified</t>
        </is>
      </c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inlineStr">
        <is>
          <t>Unclassified</t>
        </is>
      </c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inlineStr">
        <is>
          <t>Unclassified</t>
        </is>
      </c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inlineStr">
        <is>
          <t>Unclassified</t>
        </is>
      </c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inlineStr">
        <is>
          <t>Unclassified</t>
        </is>
      </c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inlineStr">
        <is>
          <t>Unclassified</t>
        </is>
      </c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inlineStr">
        <is>
          <t>Unclassified</t>
        </is>
      </c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inlineStr">
        <is>
          <t>Unclassified</t>
        </is>
      </c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inlineStr">
        <is>
          <t>Unclassified</t>
        </is>
      </c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inlineStr">
        <is>
          <t>Unclassified</t>
        </is>
      </c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inlineStr">
        <is>
          <t>Unclassified</t>
        </is>
      </c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inlineStr">
        <is>
          <t>Unclassified</t>
        </is>
      </c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inlineStr">
        <is>
          <t>Unclassified</t>
        </is>
      </c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inlineStr">
        <is>
          <t>Generic Drug</t>
        </is>
      </c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inlineStr">
        <is>
          <t>Unclassified</t>
        </is>
      </c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inlineStr">
        <is>
          <t>Unclassified</t>
        </is>
      </c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inlineStr">
        <is>
          <t>Unclassified</t>
        </is>
      </c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inlineStr">
        <is>
          <t>Unclassified</t>
        </is>
      </c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inlineStr">
        <is>
          <t>Unclassified</t>
        </is>
      </c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inlineStr">
        <is>
          <t>Unclassified</t>
        </is>
      </c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inlineStr">
        <is>
          <t>Unclassified</t>
        </is>
      </c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inlineStr">
        <is>
          <t>Unclassified</t>
        </is>
      </c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inlineStr">
        <is>
          <t>Unclassified</t>
        </is>
      </c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inlineStr">
        <is>
          <t>Unclassified</t>
        </is>
      </c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inlineStr">
        <is>
          <t>Unclassified</t>
        </is>
      </c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inlineStr">
        <is>
          <t>Unclassified</t>
        </is>
      </c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inlineStr">
        <is>
          <t>Unclassified</t>
        </is>
      </c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inlineStr">
        <is>
          <t>Unclassified</t>
        </is>
      </c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inlineStr">
        <is>
          <t>Unclassified</t>
        </is>
      </c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inlineStr">
        <is>
          <t>Unclassified</t>
        </is>
      </c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inlineStr">
        <is>
          <t>Unclassified</t>
        </is>
      </c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inlineStr">
        <is>
          <t>Generic Drug</t>
        </is>
      </c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inlineStr">
        <is>
          <t>Unclassified</t>
        </is>
      </c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inlineStr">
        <is>
          <t>Unclassified</t>
        </is>
      </c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inlineStr">
        <is>
          <t>Unclassified</t>
        </is>
      </c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inlineStr">
        <is>
          <t>Unclassified</t>
        </is>
      </c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inlineStr">
        <is>
          <t>Unclassified</t>
        </is>
      </c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inlineStr">
        <is>
          <t>Generic Drug</t>
        </is>
      </c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inlineStr">
        <is>
          <t>Unclassified</t>
        </is>
      </c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inlineStr">
        <is>
          <t>Unclassified</t>
        </is>
      </c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inlineStr">
        <is>
          <t>Unclassified</t>
        </is>
      </c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inlineStr">
        <is>
          <t>Unclassified</t>
        </is>
      </c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inlineStr">
        <is>
          <t>Unclassified</t>
        </is>
      </c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inlineStr">
        <is>
          <t>Unclassified</t>
        </is>
      </c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inlineStr">
        <is>
          <t>Unclassified</t>
        </is>
      </c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inlineStr">
        <is>
          <t>Unclassified</t>
        </is>
      </c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inlineStr">
        <is>
          <t>Unclassified</t>
        </is>
      </c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inlineStr">
        <is>
          <t>Unclassified</t>
        </is>
      </c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inlineStr">
        <is>
          <t>Unclassified</t>
        </is>
      </c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inlineStr">
        <is>
          <t>Unclassified</t>
        </is>
      </c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inlineStr">
        <is>
          <t>Unclassified</t>
        </is>
      </c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inlineStr">
        <is>
          <t>Unclassified</t>
        </is>
      </c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inlineStr">
        <is>
          <t>Unclassified</t>
        </is>
      </c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inlineStr">
        <is>
          <t>Unclassified</t>
        </is>
      </c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inlineStr">
        <is>
          <t>Unclassified</t>
        </is>
      </c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inlineStr">
        <is>
          <t>Unclassified</t>
        </is>
      </c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inlineStr">
        <is>
          <t>Unclassified</t>
        </is>
      </c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inlineStr">
        <is>
          <t>Unclassified</t>
        </is>
      </c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inlineStr">
        <is>
          <t>Unclassified</t>
        </is>
      </c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inlineStr">
        <is>
          <t>Unclassified</t>
        </is>
      </c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inlineStr">
        <is>
          <t>Generic Drug</t>
        </is>
      </c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inlineStr">
        <is>
          <t>Unclassified</t>
        </is>
      </c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inlineStr">
        <is>
          <t>Unclassified</t>
        </is>
      </c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inlineStr">
        <is>
          <t>Unclassified</t>
        </is>
      </c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inlineStr">
        <is>
          <t>Unclassified</t>
        </is>
      </c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inlineStr">
        <is>
          <t>Unclassified</t>
        </is>
      </c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inlineStr">
        <is>
          <t>Unclassified</t>
        </is>
      </c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inlineStr">
        <is>
          <t>Unclassified</t>
        </is>
      </c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inlineStr">
        <is>
          <t>Unclassified</t>
        </is>
      </c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inlineStr">
        <is>
          <t>Unclassified</t>
        </is>
      </c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inlineStr">
        <is>
          <t>Unclassified</t>
        </is>
      </c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inlineStr">
        <is>
          <t>Unclassified</t>
        </is>
      </c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inlineStr">
        <is>
          <t>Unclassified</t>
        </is>
      </c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inlineStr">
        <is>
          <t>Unclassified</t>
        </is>
      </c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inlineStr">
        <is>
          <t>Unclassified</t>
        </is>
      </c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inlineStr">
        <is>
          <t>Unclassified</t>
        </is>
      </c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inlineStr">
        <is>
          <t>Unclassified</t>
        </is>
      </c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inlineStr">
        <is>
          <t>Unclassified</t>
        </is>
      </c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inlineStr">
        <is>
          <t>Unclassified</t>
        </is>
      </c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inlineStr">
        <is>
          <t>Unclassified</t>
        </is>
      </c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inlineStr">
        <is>
          <t>Unclassified</t>
        </is>
      </c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inlineStr">
        <is>
          <t>Unclassified</t>
        </is>
      </c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inlineStr">
        <is>
          <t>Unclassified</t>
        </is>
      </c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inlineStr">
        <is>
          <t>Unclassified</t>
        </is>
      </c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inlineStr">
        <is>
          <t>Unclassified</t>
        </is>
      </c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inlineStr">
        <is>
          <t>Branded Drug</t>
        </is>
      </c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inlineStr">
        <is>
          <t>Unclassified</t>
        </is>
      </c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inlineStr">
        <is>
          <t>Unclassified</t>
        </is>
      </c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inlineStr">
        <is>
          <t>Unclassified</t>
        </is>
      </c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inlineStr">
        <is>
          <t>Unclassified</t>
        </is>
      </c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inlineStr">
        <is>
          <t>Unclassified</t>
        </is>
      </c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inlineStr">
        <is>
          <t>Unclassified</t>
        </is>
      </c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inlineStr">
        <is>
          <t>Unclassified</t>
        </is>
      </c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inlineStr">
        <is>
          <t>Unclassified</t>
        </is>
      </c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inlineStr">
        <is>
          <t>Unclassified</t>
        </is>
      </c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inlineStr">
        <is>
          <t>Unclassified</t>
        </is>
      </c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inlineStr">
        <is>
          <t>Branded Drug</t>
        </is>
      </c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inlineStr">
        <is>
          <t>Unclassified</t>
        </is>
      </c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inlineStr">
        <is>
          <t>Unclassified</t>
        </is>
      </c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inlineStr">
        <is>
          <t>Unclassified</t>
        </is>
      </c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inlineStr">
        <is>
          <t>Unclassified</t>
        </is>
      </c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inlineStr">
        <is>
          <t>Unclassified</t>
        </is>
      </c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inlineStr">
        <is>
          <t>Generic Drug</t>
        </is>
      </c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inlineStr">
        <is>
          <t>Unclassified</t>
        </is>
      </c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inlineStr">
        <is>
          <t>Generic Drug</t>
        </is>
      </c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inlineStr">
        <is>
          <t>Unclassified</t>
        </is>
      </c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inlineStr">
        <is>
          <t>Unclassified</t>
        </is>
      </c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inlineStr">
        <is>
          <t>Unclassified</t>
        </is>
      </c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inlineStr">
        <is>
          <t>Unclassified</t>
        </is>
      </c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inlineStr">
        <is>
          <t>Unclassified</t>
        </is>
      </c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inlineStr">
        <is>
          <t>Unclassified</t>
        </is>
      </c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inlineStr">
        <is>
          <t>Unclassified</t>
        </is>
      </c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inlineStr">
        <is>
          <t>Unclassified</t>
        </is>
      </c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inlineStr">
        <is>
          <t>Unclassified</t>
        </is>
      </c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inlineStr">
        <is>
          <t>Unclassified</t>
        </is>
      </c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inlineStr">
        <is>
          <t>Unclassified</t>
        </is>
      </c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inlineStr">
        <is>
          <t>Unclassified</t>
        </is>
      </c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inlineStr">
        <is>
          <t>Unclassified</t>
        </is>
      </c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inlineStr">
        <is>
          <t>Unclassified</t>
        </is>
      </c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inlineStr">
        <is>
          <t>Unclassified</t>
        </is>
      </c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inlineStr">
        <is>
          <t>Branded Drug</t>
        </is>
      </c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inlineStr">
        <is>
          <t>Unclassified</t>
        </is>
      </c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inlineStr">
        <is>
          <t>Unclassified</t>
        </is>
      </c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inlineStr">
        <is>
          <t>Unclassified</t>
        </is>
      </c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inlineStr">
        <is>
          <t>Unclassified</t>
        </is>
      </c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inlineStr">
        <is>
          <t>Unclassified</t>
        </is>
      </c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inlineStr">
        <is>
          <t>Unclassified</t>
        </is>
      </c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inlineStr">
        <is>
          <t>Unclassified</t>
        </is>
      </c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inlineStr">
        <is>
          <t>Unclassified</t>
        </is>
      </c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inlineStr">
        <is>
          <t>Unclassified</t>
        </is>
      </c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inlineStr">
        <is>
          <t>Unclassified</t>
        </is>
      </c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inlineStr">
        <is>
          <t>Unclassified</t>
        </is>
      </c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inlineStr">
        <is>
          <t>Unclassified</t>
        </is>
      </c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inlineStr">
        <is>
          <t>Unclassified</t>
        </is>
      </c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inlineStr">
        <is>
          <t>Unclassified</t>
        </is>
      </c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inlineStr">
        <is>
          <t>Unclassified</t>
        </is>
      </c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inlineStr">
        <is>
          <t>Unclassified</t>
        </is>
      </c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inlineStr">
        <is>
          <t>Unclassified</t>
        </is>
      </c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inlineStr">
        <is>
          <t>Unclassified</t>
        </is>
      </c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inlineStr">
        <is>
          <t>Unclassified</t>
        </is>
      </c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inlineStr">
        <is>
          <t>Unclassified</t>
        </is>
      </c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inlineStr">
        <is>
          <t>OTC Drug</t>
        </is>
      </c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inlineStr">
        <is>
          <t>Generic Drug</t>
        </is>
      </c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inlineStr">
        <is>
          <t>Unclassified</t>
        </is>
      </c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inlineStr">
        <is>
          <t>Branded Drug</t>
        </is>
      </c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inlineStr">
        <is>
          <t>Unclassified</t>
        </is>
      </c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inlineStr">
        <is>
          <t>Unclassified</t>
        </is>
      </c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inlineStr">
        <is>
          <t>Unclassified</t>
        </is>
      </c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inlineStr">
        <is>
          <t>Unclassified</t>
        </is>
      </c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inlineStr">
        <is>
          <t>Unclassified</t>
        </is>
      </c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inlineStr">
        <is>
          <t>Unclassified</t>
        </is>
      </c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inlineStr">
        <is>
          <t>Unclassified</t>
        </is>
      </c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inlineStr">
        <is>
          <t>Unclassified</t>
        </is>
      </c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inlineStr">
        <is>
          <t>Unclassified</t>
        </is>
      </c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inlineStr">
        <is>
          <t>Unclassified</t>
        </is>
      </c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inlineStr">
        <is>
          <t>Unclassified</t>
        </is>
      </c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inlineStr">
        <is>
          <t>Unclassified</t>
        </is>
      </c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inlineStr">
        <is>
          <t>Unclassified</t>
        </is>
      </c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inlineStr">
        <is>
          <t>Unclassified</t>
        </is>
      </c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inlineStr">
        <is>
          <t>Unclassified</t>
        </is>
      </c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inlineStr">
        <is>
          <t>Unclassified</t>
        </is>
      </c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inlineStr">
        <is>
          <t>Unclassified</t>
        </is>
      </c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inlineStr">
        <is>
          <t>Unclassified</t>
        </is>
      </c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inlineStr">
        <is>
          <t>Unclassified</t>
        </is>
      </c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inlineStr">
        <is>
          <t>Generic Drug</t>
        </is>
      </c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inlineStr">
        <is>
          <t>Unclassified</t>
        </is>
      </c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inlineStr">
        <is>
          <t>Unclassified</t>
        </is>
      </c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inlineStr">
        <is>
          <t>Branded Drug</t>
        </is>
      </c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inlineStr">
        <is>
          <t>Branded Drug</t>
        </is>
      </c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inlineStr">
        <is>
          <t>Unclassified</t>
        </is>
      </c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inlineStr">
        <is>
          <t>Unclassified</t>
        </is>
      </c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inlineStr">
        <is>
          <t>Unclassified</t>
        </is>
      </c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inlineStr">
        <is>
          <t>Unclassified</t>
        </is>
      </c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inlineStr">
        <is>
          <t>Unclassified</t>
        </is>
      </c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inlineStr">
        <is>
          <t>Unclassified</t>
        </is>
      </c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inlineStr">
        <is>
          <t>Unclassified</t>
        </is>
      </c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inlineStr">
        <is>
          <t>Unclassified</t>
        </is>
      </c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inlineStr">
        <is>
          <t>Unclassified</t>
        </is>
      </c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inlineStr">
        <is>
          <t>Unclassified</t>
        </is>
      </c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inlineStr">
        <is>
          <t>Unclassified</t>
        </is>
      </c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inlineStr">
        <is>
          <t>Unclassified</t>
        </is>
      </c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inlineStr">
        <is>
          <t>Unclassified</t>
        </is>
      </c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inlineStr">
        <is>
          <t>Unclassified</t>
        </is>
      </c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inlineStr">
        <is>
          <t>Unclassified</t>
        </is>
      </c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inlineStr">
        <is>
          <t>Unclassified</t>
        </is>
      </c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inlineStr">
        <is>
          <t>Unclassified</t>
        </is>
      </c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inlineStr">
        <is>
          <t>Unclassified</t>
        </is>
      </c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inlineStr">
        <is>
          <t>Unclassified</t>
        </is>
      </c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inlineStr">
        <is>
          <t>Unclassified</t>
        </is>
      </c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inlineStr">
        <is>
          <t>Unclassified</t>
        </is>
      </c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inlineStr">
        <is>
          <t>Unclassified</t>
        </is>
      </c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inlineStr">
        <is>
          <t>Unclassified</t>
        </is>
      </c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inlineStr">
        <is>
          <t>Unclassified</t>
        </is>
      </c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inlineStr">
        <is>
          <t>Unclassified</t>
        </is>
      </c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inlineStr">
        <is>
          <t>Unclassified</t>
        </is>
      </c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inlineStr">
        <is>
          <t>Unclassified</t>
        </is>
      </c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inlineStr">
        <is>
          <t>Unclassified</t>
        </is>
      </c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inlineStr">
        <is>
          <t>Unclassified</t>
        </is>
      </c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inlineStr">
        <is>
          <t>Unclassified</t>
        </is>
      </c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inlineStr">
        <is>
          <t>Unclassified</t>
        </is>
      </c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inlineStr">
        <is>
          <t>Unclassified</t>
        </is>
      </c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inlineStr">
        <is>
          <t>Unclassified</t>
        </is>
      </c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inlineStr">
        <is>
          <t>Unclassified</t>
        </is>
      </c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inlineStr">
        <is>
          <t>Unclassified</t>
        </is>
      </c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inlineStr">
        <is>
          <t>Unclassified</t>
        </is>
      </c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inlineStr">
        <is>
          <t>Unclassified</t>
        </is>
      </c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inlineStr">
        <is>
          <t>Unclassified</t>
        </is>
      </c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inlineStr">
        <is>
          <t>Unclassified</t>
        </is>
      </c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inlineStr">
        <is>
          <t>Unclassified</t>
        </is>
      </c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inlineStr">
        <is>
          <t>Unclassified</t>
        </is>
      </c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inlineStr">
        <is>
          <t>Branded Drug</t>
        </is>
      </c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inlineStr">
        <is>
          <t>Branded Drug</t>
        </is>
      </c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inlineStr">
        <is>
          <t>Unclassified</t>
        </is>
      </c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inlineStr">
        <is>
          <t>Unclassified</t>
        </is>
      </c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inlineStr">
        <is>
          <t>Unclassified</t>
        </is>
      </c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inlineStr">
        <is>
          <t>Unclassified</t>
        </is>
      </c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inlineStr">
        <is>
          <t>Unclassified</t>
        </is>
      </c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inlineStr">
        <is>
          <t>Unclassified</t>
        </is>
      </c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inlineStr">
        <is>
          <t>Unclassified</t>
        </is>
      </c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inlineStr">
        <is>
          <t>Unclassified</t>
        </is>
      </c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inlineStr">
        <is>
          <t>Unclassified</t>
        </is>
      </c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inlineStr">
        <is>
          <t>Branded Drug</t>
        </is>
      </c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inlineStr">
        <is>
          <t>Unclassified</t>
        </is>
      </c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inlineStr">
        <is>
          <t>Unclassified</t>
        </is>
      </c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inlineStr">
        <is>
          <t>Unclassified</t>
        </is>
      </c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inlineStr">
        <is>
          <t>Unclassified</t>
        </is>
      </c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inlineStr">
        <is>
          <t>Unclassified</t>
        </is>
      </c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inlineStr">
        <is>
          <t>Unclassified</t>
        </is>
      </c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inlineStr">
        <is>
          <t>Unclassified</t>
        </is>
      </c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inlineStr">
        <is>
          <t>Unclassified</t>
        </is>
      </c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inlineStr">
        <is>
          <t>Unclassified</t>
        </is>
      </c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inlineStr">
        <is>
          <t>Unclassified</t>
        </is>
      </c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inlineStr">
        <is>
          <t>Branded Drug</t>
        </is>
      </c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inlineStr">
        <is>
          <t>Unclassified</t>
        </is>
      </c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inlineStr">
        <is>
          <t>Unclassified</t>
        </is>
      </c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inlineStr">
        <is>
          <t>Unclassified</t>
        </is>
      </c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inlineStr">
        <is>
          <t>Unclassified</t>
        </is>
      </c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inlineStr">
        <is>
          <t>Unclassified</t>
        </is>
      </c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inlineStr">
        <is>
          <t>Unclassified</t>
        </is>
      </c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inlineStr">
        <is>
          <t>Unclassified</t>
        </is>
      </c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inlineStr">
        <is>
          <t>Branded Drug</t>
        </is>
      </c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inlineStr">
        <is>
          <t>Unclassified</t>
        </is>
      </c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inlineStr">
        <is>
          <t>Unclassified</t>
        </is>
      </c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inlineStr">
        <is>
          <t>Unclassified</t>
        </is>
      </c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inlineStr">
        <is>
          <t>Unclassified</t>
        </is>
      </c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inlineStr">
        <is>
          <t>Unclassified</t>
        </is>
      </c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inlineStr">
        <is>
          <t>Unclassified</t>
        </is>
      </c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inlineStr">
        <is>
          <t>Unclassified</t>
        </is>
      </c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inlineStr">
        <is>
          <t>Unclassified</t>
        </is>
      </c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inlineStr">
        <is>
          <t>Unclassified</t>
        </is>
      </c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inlineStr">
        <is>
          <t>Unclassified</t>
        </is>
      </c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inlineStr">
        <is>
          <t>Unclassified</t>
        </is>
      </c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inlineStr">
        <is>
          <t>Unclassified</t>
        </is>
      </c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inlineStr">
        <is>
          <t>Unclassified</t>
        </is>
      </c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inlineStr">
        <is>
          <t>Unclassified</t>
        </is>
      </c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inlineStr">
        <is>
          <t>Unclassified</t>
        </is>
      </c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inlineStr">
        <is>
          <t>Unclassified</t>
        </is>
      </c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inlineStr">
        <is>
          <t>Unclassified</t>
        </is>
      </c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inlineStr">
        <is>
          <t>Unclassified</t>
        </is>
      </c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inlineStr">
        <is>
          <t>Unclassified</t>
        </is>
      </c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inlineStr">
        <is>
          <t>Unclassified</t>
        </is>
      </c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inlineStr">
        <is>
          <t>Generic Drug</t>
        </is>
      </c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inlineStr">
        <is>
          <t>Unclassified</t>
        </is>
      </c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inlineStr">
        <is>
          <t>Unclassified</t>
        </is>
      </c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inlineStr">
        <is>
          <t>Unclassified</t>
        </is>
      </c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inlineStr">
        <is>
          <t>Unclassified</t>
        </is>
      </c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inlineStr">
        <is>
          <t>Unclassified</t>
        </is>
      </c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inlineStr">
        <is>
          <t>Unclassified</t>
        </is>
      </c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inlineStr">
        <is>
          <t>Unclassified</t>
        </is>
      </c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inlineStr">
        <is>
          <t>Unclassified</t>
        </is>
      </c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inlineStr">
        <is>
          <t>Unclassified</t>
        </is>
      </c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inlineStr">
        <is>
          <t>Unclassified</t>
        </is>
      </c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inlineStr">
        <is>
          <t>Unclassified</t>
        </is>
      </c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inlineStr">
        <is>
          <t>Unclassified</t>
        </is>
      </c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inlineStr">
        <is>
          <t>Unclassified</t>
        </is>
      </c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inlineStr">
        <is>
          <t>Unclassified</t>
        </is>
      </c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inlineStr">
        <is>
          <t>Unclassified</t>
        </is>
      </c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inlineStr">
        <is>
          <t>Unclassified</t>
        </is>
      </c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inlineStr">
        <is>
          <t>Unclassified</t>
        </is>
      </c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inlineStr">
        <is>
          <t>Unclassified</t>
        </is>
      </c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inlineStr">
        <is>
          <t>Unclassified</t>
        </is>
      </c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inlineStr">
        <is>
          <t>Unclassified</t>
        </is>
      </c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inlineStr">
        <is>
          <t>Unclassified</t>
        </is>
      </c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inlineStr">
        <is>
          <t>Unclassified</t>
        </is>
      </c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inlineStr">
        <is>
          <t>Unclassified</t>
        </is>
      </c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inlineStr">
        <is>
          <t>Unclassified</t>
        </is>
      </c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inlineStr">
        <is>
          <t>Unclassified</t>
        </is>
      </c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inlineStr">
        <is>
          <t>Unclassified</t>
        </is>
      </c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inlineStr">
        <is>
          <t>Unclassified</t>
        </is>
      </c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inlineStr">
        <is>
          <t>Unclassified</t>
        </is>
      </c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inlineStr">
        <is>
          <t>Unclassified</t>
        </is>
      </c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inlineStr">
        <is>
          <t>Unclassified</t>
        </is>
      </c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inlineStr">
        <is>
          <t>OTC Drug</t>
        </is>
      </c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inlineStr">
        <is>
          <t>Unclassified</t>
        </is>
      </c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inlineStr">
        <is>
          <t>Unclassified</t>
        </is>
      </c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inlineStr">
        <is>
          <t>Unclassified</t>
        </is>
      </c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inlineStr">
        <is>
          <t>Unclassified</t>
        </is>
      </c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inlineStr">
        <is>
          <t>Unclassified</t>
        </is>
      </c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inlineStr">
        <is>
          <t>Unclassified</t>
        </is>
      </c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inlineStr">
        <is>
          <t>Unclassified</t>
        </is>
      </c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inlineStr">
        <is>
          <t>Unclassified</t>
        </is>
      </c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inlineStr">
        <is>
          <t>Unclassified</t>
        </is>
      </c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inlineStr">
        <is>
          <t>Unclassified</t>
        </is>
      </c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inlineStr">
        <is>
          <t>Unclassified</t>
        </is>
      </c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inlineStr">
        <is>
          <t>Unclassified</t>
        </is>
      </c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inlineStr">
        <is>
          <t>Unclassified</t>
        </is>
      </c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inlineStr">
        <is>
          <t>Unclassified</t>
        </is>
      </c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inlineStr">
        <is>
          <t>Unclassified</t>
        </is>
      </c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inlineStr">
        <is>
          <t>Unclassified</t>
        </is>
      </c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inlineStr">
        <is>
          <t>Unclassified</t>
        </is>
      </c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inlineStr">
        <is>
          <t>Unclassified</t>
        </is>
      </c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inlineStr">
        <is>
          <t>Unclassified</t>
        </is>
      </c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inlineStr">
        <is>
          <t>Unclassified</t>
        </is>
      </c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inlineStr">
        <is>
          <t>Unclassified</t>
        </is>
      </c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inlineStr">
        <is>
          <t>Unclassified</t>
        </is>
      </c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inlineStr">
        <is>
          <t>Unclassified</t>
        </is>
      </c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inlineStr">
        <is>
          <t>Unclassified</t>
        </is>
      </c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inlineStr">
        <is>
          <t>Unclassified</t>
        </is>
      </c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inlineStr">
        <is>
          <t>Unclassified</t>
        </is>
      </c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inlineStr">
        <is>
          <t>Unclassified</t>
        </is>
      </c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inlineStr">
        <is>
          <t>Unclassified</t>
        </is>
      </c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inlineStr">
        <is>
          <t>Unclassified</t>
        </is>
      </c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inlineStr">
        <is>
          <t>Unclassified</t>
        </is>
      </c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inlineStr">
        <is>
          <t>Unclassified</t>
        </is>
      </c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inlineStr">
        <is>
          <t>Unclassified</t>
        </is>
      </c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inlineStr">
        <is>
          <t>Unclassified</t>
        </is>
      </c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inlineStr">
        <is>
          <t>Unclassified</t>
        </is>
      </c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inlineStr">
        <is>
          <t>Unclassified</t>
        </is>
      </c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inlineStr">
        <is>
          <t>Unclassified</t>
        </is>
      </c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inlineStr">
        <is>
          <t>Unclassified</t>
        </is>
      </c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inlineStr">
        <is>
          <t>Unclassified</t>
        </is>
      </c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inlineStr">
        <is>
          <t>Unclassified</t>
        </is>
      </c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inlineStr">
        <is>
          <t>Unclassified</t>
        </is>
      </c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inlineStr">
        <is>
          <t>OTC Drug</t>
        </is>
      </c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inlineStr">
        <is>
          <t>Unclassified</t>
        </is>
      </c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inlineStr">
        <is>
          <t>Unclassified</t>
        </is>
      </c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inlineStr">
        <is>
          <t>Unclassified</t>
        </is>
      </c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inlineStr">
        <is>
          <t>Unclassified</t>
        </is>
      </c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inlineStr">
        <is>
          <t>Unclassified</t>
        </is>
      </c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inlineStr">
        <is>
          <t>Unclassified</t>
        </is>
      </c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inlineStr">
        <is>
          <t>Unclassified</t>
        </is>
      </c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inlineStr">
        <is>
          <t>Unclassified</t>
        </is>
      </c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inlineStr">
        <is>
          <t>Unclassified</t>
        </is>
      </c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inlineStr">
        <is>
          <t>Unclassified</t>
        </is>
      </c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inlineStr">
        <is>
          <t>Unclassified</t>
        </is>
      </c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inlineStr">
        <is>
          <t>Unclassified</t>
        </is>
      </c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inlineStr">
        <is>
          <t>Unclassified</t>
        </is>
      </c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inlineStr">
        <is>
          <t>Unclassified</t>
        </is>
      </c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inlineStr">
        <is>
          <t>Unclassified</t>
        </is>
      </c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inlineStr">
        <is>
          <t>Unclassified</t>
        </is>
      </c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inlineStr">
        <is>
          <t>Unclassified</t>
        </is>
      </c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inlineStr">
        <is>
          <t>Unclassified</t>
        </is>
      </c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inlineStr">
        <is>
          <t>Unclassified</t>
        </is>
      </c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inlineStr">
        <is>
          <t>Unclassified</t>
        </is>
      </c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inlineStr">
        <is>
          <t>Unclassified</t>
        </is>
      </c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inlineStr">
        <is>
          <t>Unclassified</t>
        </is>
      </c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inlineStr">
        <is>
          <t>Branded Drug</t>
        </is>
      </c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inlineStr">
        <is>
          <t>Unclassified</t>
        </is>
      </c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inlineStr">
        <is>
          <t>Unclassified</t>
        </is>
      </c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inlineStr">
        <is>
          <t>Unclassified</t>
        </is>
      </c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inlineStr">
        <is>
          <t>Unclassified</t>
        </is>
      </c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inlineStr">
        <is>
          <t>Unclassified</t>
        </is>
      </c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inlineStr">
        <is>
          <t>Unclassified</t>
        </is>
      </c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inlineStr">
        <is>
          <t>Unclassified</t>
        </is>
      </c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inlineStr">
        <is>
          <t>Unclassified</t>
        </is>
      </c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inlineStr">
        <is>
          <t>Unclassified</t>
        </is>
      </c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inlineStr">
        <is>
          <t>Unclassified</t>
        </is>
      </c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inlineStr">
        <is>
          <t>Unclassified</t>
        </is>
      </c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inlineStr">
        <is>
          <t>Unclassified</t>
        </is>
      </c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inlineStr">
        <is>
          <t>Unclassified</t>
        </is>
      </c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inlineStr">
        <is>
          <t>Unclassified</t>
        </is>
      </c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inlineStr">
        <is>
          <t>Unclassified</t>
        </is>
      </c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inlineStr">
        <is>
          <t>Unclassified</t>
        </is>
      </c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inlineStr">
        <is>
          <t>Unclassified</t>
        </is>
      </c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inlineStr">
        <is>
          <t>Unclassified</t>
        </is>
      </c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inlineStr">
        <is>
          <t>Unclassified</t>
        </is>
      </c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inlineStr">
        <is>
          <t>Unclassified</t>
        </is>
      </c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inlineStr">
        <is>
          <t>Unclassified</t>
        </is>
      </c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inlineStr">
        <is>
          <t>Unclassified</t>
        </is>
      </c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inlineStr">
        <is>
          <t>Unclassified</t>
        </is>
      </c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inlineStr">
        <is>
          <t>Unclassified</t>
        </is>
      </c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inlineStr">
        <is>
          <t>Unclassified</t>
        </is>
      </c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inlineStr">
        <is>
          <t>Unclassified</t>
        </is>
      </c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inlineStr">
        <is>
          <t>Unclassified</t>
        </is>
      </c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inlineStr">
        <is>
          <t>Unclassified</t>
        </is>
      </c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inlineStr">
        <is>
          <t>Unclassified</t>
        </is>
      </c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inlineStr">
        <is>
          <t>Unclassified</t>
        </is>
      </c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inlineStr">
        <is>
          <t>Unclassified</t>
        </is>
      </c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inlineStr">
        <is>
          <t>Unclassified</t>
        </is>
      </c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inlineStr">
        <is>
          <t>OTC Drug</t>
        </is>
      </c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inlineStr">
        <is>
          <t>Unclassified</t>
        </is>
      </c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inlineStr">
        <is>
          <t>Unclassified</t>
        </is>
      </c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inlineStr">
        <is>
          <t>Unclassified</t>
        </is>
      </c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inlineStr">
        <is>
          <t>Unclassified</t>
        </is>
      </c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inlineStr">
        <is>
          <t>Unclassified</t>
        </is>
      </c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inlineStr">
        <is>
          <t>Unclassified</t>
        </is>
      </c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inlineStr">
        <is>
          <t>Unclassified</t>
        </is>
      </c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inlineStr">
        <is>
          <t>Unclassified</t>
        </is>
      </c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inlineStr">
        <is>
          <t>Unclassified</t>
        </is>
      </c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inlineStr">
        <is>
          <t>Unclassified</t>
        </is>
      </c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inlineStr">
        <is>
          <t>Unclassified</t>
        </is>
      </c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inlineStr">
        <is>
          <t>Unclassified</t>
        </is>
      </c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inlineStr">
        <is>
          <t>Unclassified</t>
        </is>
      </c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inlineStr">
        <is>
          <t>Unclassified</t>
        </is>
      </c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inlineStr">
        <is>
          <t>Unclassified</t>
        </is>
      </c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inlineStr">
        <is>
          <t>Unclassified</t>
        </is>
      </c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inlineStr">
        <is>
          <t>Unclassified</t>
        </is>
      </c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inlineStr">
        <is>
          <t>Unclassified</t>
        </is>
      </c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inlineStr">
        <is>
          <t>Unclassified</t>
        </is>
      </c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inlineStr">
        <is>
          <t>Unclassified</t>
        </is>
      </c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inlineStr">
        <is>
          <t>Unclassified</t>
        </is>
      </c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inlineStr">
        <is>
          <t>Unclassified</t>
        </is>
      </c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inlineStr">
        <is>
          <t>Unclassified</t>
        </is>
      </c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inlineStr">
        <is>
          <t>Unclassified</t>
        </is>
      </c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inlineStr">
        <is>
          <t>Unclassified</t>
        </is>
      </c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inlineStr">
        <is>
          <t>Unclassified</t>
        </is>
      </c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inlineStr">
        <is>
          <t>Unclassified</t>
        </is>
      </c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inlineStr">
        <is>
          <t>Unclassified</t>
        </is>
      </c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inlineStr">
        <is>
          <t>Unclassified</t>
        </is>
      </c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inlineStr">
        <is>
          <t>Unclassified</t>
        </is>
      </c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inlineStr">
        <is>
          <t>Unclassified</t>
        </is>
      </c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inlineStr">
        <is>
          <t>Unclassified</t>
        </is>
      </c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inlineStr">
        <is>
          <t>Unclassified</t>
        </is>
      </c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inlineStr">
        <is>
          <t>Unclassified</t>
        </is>
      </c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inlineStr">
        <is>
          <t>Unclassified</t>
        </is>
      </c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inlineStr">
        <is>
          <t>Branded Drug</t>
        </is>
      </c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inlineStr">
        <is>
          <t>Unclassified</t>
        </is>
      </c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inlineStr">
        <is>
          <t>Unclassified</t>
        </is>
      </c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inlineStr">
        <is>
          <t>Unclassified</t>
        </is>
      </c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inlineStr">
        <is>
          <t>Unclassified</t>
        </is>
      </c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inlineStr">
        <is>
          <t>Unclassified</t>
        </is>
      </c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inlineStr">
        <is>
          <t>Unclassified</t>
        </is>
      </c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inlineStr">
        <is>
          <t>Unclassified</t>
        </is>
      </c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inlineStr">
        <is>
          <t>Unclassified</t>
        </is>
      </c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inlineStr">
        <is>
          <t>Unclassified</t>
        </is>
      </c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inlineStr">
        <is>
          <t>Unclassified</t>
        </is>
      </c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inlineStr">
        <is>
          <t>Unclassified</t>
        </is>
      </c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inlineStr">
        <is>
          <t>Unclassified</t>
        </is>
      </c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inlineStr">
        <is>
          <t>Unclassified</t>
        </is>
      </c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inlineStr">
        <is>
          <t>Unclassified</t>
        </is>
      </c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inlineStr">
        <is>
          <t>Unclassified</t>
        </is>
      </c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inlineStr">
        <is>
          <t>Unclassified</t>
        </is>
      </c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inlineStr">
        <is>
          <t>Unclassified</t>
        </is>
      </c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inlineStr">
        <is>
          <t>Unclassified</t>
        </is>
      </c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inlineStr">
        <is>
          <t>Unclassified</t>
        </is>
      </c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inlineStr">
        <is>
          <t>Unclassified</t>
        </is>
      </c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inlineStr">
        <is>
          <t>Branded Drug</t>
        </is>
      </c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inlineStr">
        <is>
          <t>Unclassified</t>
        </is>
      </c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inlineStr">
        <is>
          <t>Unclassified</t>
        </is>
      </c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inlineStr">
        <is>
          <t>Unclassified</t>
        </is>
      </c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inlineStr">
        <is>
          <t>Unclassified</t>
        </is>
      </c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inlineStr">
        <is>
          <t>Unclassified</t>
        </is>
      </c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inlineStr">
        <is>
          <t>Branded Drug</t>
        </is>
      </c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inlineStr">
        <is>
          <t>Unclassified</t>
        </is>
      </c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inlineStr">
        <is>
          <t>Unclassified</t>
        </is>
      </c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inlineStr">
        <is>
          <t>Unclassified</t>
        </is>
      </c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inlineStr">
        <is>
          <t>Unclassified</t>
        </is>
      </c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inlineStr">
        <is>
          <t>Unclassified</t>
        </is>
      </c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inlineStr">
        <is>
          <t>Unclassified</t>
        </is>
      </c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inlineStr">
        <is>
          <t>Unclassified</t>
        </is>
      </c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inlineStr">
        <is>
          <t>Unclassified</t>
        </is>
      </c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inlineStr">
        <is>
          <t>Unclassified</t>
        </is>
      </c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  <c r="R678" s="24" t="n"/>
    </row>
  </sheetData>
  <autoFilter ref="A2:R676"/>
  <mergeCells count="1">
    <mergeCell ref="A1:R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16" customWidth="1" min="16" max="16"/>
  </cols>
  <sheetData>
    <row r="1" ht="30" customHeight="1">
      <c r="A1" s="30" t="inlineStr">
        <is>
          <t>Trial 16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  <c r="P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  <c r="P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  <c r="P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  <c r="P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  <c r="P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  <c r="P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  <c r="P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  <c r="P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  <c r="P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  <c r="P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  <c r="P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  <c r="P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  <c r="P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  <c r="P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  <c r="P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  <c r="P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  <c r="P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  <c r="P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  <c r="P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  <c r="P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  <c r="P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  <c r="P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  <c r="P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  <c r="P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  <c r="P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  <c r="P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  <c r="P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  <c r="P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  <c r="P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  <c r="P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  <c r="P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  <c r="P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  <c r="P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  <c r="P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  <c r="P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  <c r="P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  <c r="P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  <c r="P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  <c r="P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  <c r="P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  <c r="P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  <c r="P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  <c r="P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  <c r="P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  <c r="P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  <c r="P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  <c r="P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  <c r="P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  <c r="P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  <c r="P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  <c r="P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  <c r="P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  <c r="P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  <c r="P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  <c r="P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  <c r="P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  <c r="P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  <c r="P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  <c r="P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  <c r="P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  <c r="P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  <c r="P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  <c r="P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  <c r="P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  <c r="P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  <c r="P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  <c r="P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  <c r="P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  <c r="P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  <c r="P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  <c r="P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  <c r="P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  <c r="P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  <c r="P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  <c r="P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  <c r="P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  <c r="P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  <c r="P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  <c r="P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  <c r="P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  <c r="P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  <c r="P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  <c r="P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  <c r="P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  <c r="P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  <c r="P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  <c r="P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  <c r="P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  <c r="P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  <c r="P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  <c r="P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  <c r="P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  <c r="P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  <c r="P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  <c r="P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  <c r="P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  <c r="P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  <c r="P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  <c r="P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  <c r="P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  <c r="P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  <c r="P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  <c r="P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  <c r="P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  <c r="P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  <c r="P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  <c r="P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  <c r="P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  <c r="P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  <c r="P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  <c r="P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  <c r="P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  <c r="P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  <c r="P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  <c r="P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  <c r="P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  <c r="P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  <c r="P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  <c r="P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  <c r="P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  <c r="P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  <c r="P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  <c r="P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  <c r="P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  <c r="P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  <c r="P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  <c r="P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  <c r="P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  <c r="P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  <c r="P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  <c r="P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  <c r="P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  <c r="P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  <c r="P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  <c r="P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  <c r="P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  <c r="P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  <c r="P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  <c r="P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  <c r="P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  <c r="P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  <c r="P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  <c r="P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  <c r="P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  <c r="P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  <c r="P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  <c r="P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  <c r="P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  <c r="P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  <c r="P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  <c r="P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  <c r="P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  <c r="P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  <c r="P155" s="47" t="inlineStr">
        <is>
          <t>Generic Drug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  <c r="P156" s="47" t="inlineStr">
        <is>
          <t>Generic Drug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  <c r="P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  <c r="P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  <c r="P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  <c r="P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  <c r="P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  <c r="P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  <c r="P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  <c r="P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  <c r="P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  <c r="P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  <c r="P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  <c r="P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  <c r="P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  <c r="P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  <c r="P171" s="47" t="inlineStr">
        <is>
          <t>OTC Drug</t>
        </is>
      </c>
    </row>
  </sheetData>
  <autoFilter ref="A2:P171"/>
  <mergeCells count="1">
    <mergeCell ref="A1:P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16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16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2026-04-01T16:22:27Z</dcterms:created>
  <dcterms:modified xsi:type="dcterms:W3CDTF">2026-04-01T16:22:49Z</dcterms:modified>
</cp:coreProperties>
</file>