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<sst xmlns="http://schemas.openxmlformats.org/spreadsheetml/2006/main" count="1288" uniqueCount="239">
  <si>
    <t>Property</t>
  </si>
  <si>
    <t>Value</t>
  </si>
  <si>
    <t>URL</t>
  </si>
  <si>
    <t>http://hl7.org/fhir/uv/ips/StructureDefinition/PractitionerRole-uv-ips</t>
  </si>
  <si>
    <t>Version</t>
  </si>
  <si>
    <t>0.2.1</t>
  </si>
  <si>
    <t>Name</t>
  </si>
  <si>
    <t>PractitionerRoleUvIps</t>
  </si>
  <si>
    <t>Title</t>
  </si>
  <si>
    <t>PractitionerRole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</si>
  <si>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</si>
  <si>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</si>
  <si>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</si>
  <si>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</si>
  <si>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</si>
  <si>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</si>
  <si>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</si>
  <si>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</si>
  <si>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</si>
  <si>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</si>
  <si>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</si>
  <si>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</si>
  <si>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constrains the PractitionerRole resource to represent a practitioner acting as observer for observation results for a specified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</si>
  <si>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</si>
  <si>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</si>
  <si>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</si>
  <si>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</si>
  <si>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</si>
  <si>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</si>
  <si>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</si>
  <si>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</si>
  <si>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</si>
  <si>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</si>
  <si>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</si>
  <si>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</si>
  <si>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</si>
  <si>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</si>
  <si>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</si>
  <si>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</si>
  <si>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</si>
  <si>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</si>
  <si>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</si>
  <si>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</si>
  <si>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</si>
  <si>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</si>
  <si>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</si>
  <si>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</si>
  <si>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</si>
  <si>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</si>
  <si>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</si>
  <si>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</si>
  <si>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</si>
  <si>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</si>
  <si>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</si>
  <si>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</si>
  <si>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</si>
  <si>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</si>
  <si>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</si>
  <si>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</si>
  <si>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</si>
  <si>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</si>
  <si>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</si>
  <si>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</si>
  <si>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</si>
  <si>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</si>
  <si>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</si>
  <si>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</si>
  <si>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</si>
  <si>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</si>
  <si>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</si>
  <si>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</si>
  <si>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</si>
  <si>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</si>
  <si>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</si>
  <si>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</si>
  <si>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</si>
  <si>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</si>
  <si>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</si>
  <si>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</si>
  <si>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</si>
  <si>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</si>
  <si>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</si>
  <si>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</si>
  <si>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</si>
  <si>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</si>
  <si>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</si>
  <si>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</si>
  <si>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</si>
  <si>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</si>
  <si>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</si>
  <si>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</si>
  <si>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</si>
  <si>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</si>
  <si>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</si>
  <si>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</si>
  <si>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</si>
  <si>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</si>
  <si>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</si>
  <si>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</si>
  <si>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</si>
  <si>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</si>
  <si>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</si>
  <si>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</si>
  <si>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</si>
  <si>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</si>
  <si>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</si>
  <si>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</si>
  <si>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</si>
  <si>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</si>
  <si>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</si>
  <si>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</si>
  <si>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</si>
  <si>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</si>
  <si>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</si>
  <si>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</si>
  <si>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</si>
  <si>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</si>
  <si>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</si>
  <si>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</si>
  <si>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</si>
  <si>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</si>
  <si>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</si>
  <si>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</si>
  <si>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</si>
  <si>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</si>
  <si>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</si>
  <si>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</si>
  <si>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</si>
  <si>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</si>
  <si>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</si>
  <si>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</si>
  <si>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</si>
  <si>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</si>
  <si>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</si>
  <si>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Reference(http://hl7.org/fhir/uv/ips/StructureDefinition/Practitioner-uv-ips)
</t>
  </si>
  <si>
    <t>Practitioner that is able to provide the defined services for the organization</t>
  </si>
  <si>
    <t>Practitioner that is able to provide the defined services for the organization.</t>
  </si>
  <si>
    <t>.player</t>
  </si>
  <si>
    <t>PractitionerRole.organization</t>
  </si>
  <si>
    <t xml:space="preserve">Reference(http://hl7.org/fhir/uv/ips/StructureDefinition/Organization-uv-ips)
</t>
  </si>
  <si>
    <t>Organization where the roles are available</t>
  </si>
  <si>
    <t>The organization where the Practitioner performs the roles associated.</t>
  </si>
  <si>
    <t>.scoper</t>
  </si>
  <si>
    <t>PractitionerRole.code</t>
  </si>
  <si>
    <t xml:space="preserve">CodeableConcept {http://hl7.org/fhir/uv/ips/StructureDefinition/CodeableConcept-uv-ips}
</t>
  </si>
  <si>
    <t>Concept - reference to a terminology or just  text</t>
  </si>
  <si>
    <t>Roles which this practitioner is authorized to perform for the organization.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</si>
  <si>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</si>
  <si>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know what authority the practitioner has - what can they do?</t>
  </si>
  <si>
    <t>Healthcare professional role codes from International Standard Classification of Occupations (ISCO).</t>
  </si>
  <si>
    <t>http://hl7.org/fhir/uv/ips/ValueSet/healthcare-professional-roles-uv-ips</t>
  </si>
  <si>
    <t xml:space="preserve">ele-1
</t>
  </si>
  <si>
    <t>CE/CNE/CWE</t>
  </si>
  <si>
    <t>CD</t>
  </si>
  <si>
    <t>PractitionerRole.specialty</t>
  </si>
  <si>
    <t xml:space="preserve">CodeableConcept
</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</si>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</sst>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3.0703125" customWidth="true" bestFit="true"/>
    <col min="26" max="26" width="65.29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6.96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1.42578125" customWidth="true" bestFit="true"/>
    <col min="38" max="38" width="78.58203125" customWidth="true" bestFit="true"/>
    <col min="39" max="39" width="194.472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37</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38</v>
      </c>
      <c r="G15" t="s" s="2">
        <v>39</v>
      </c>
      <c r="H15" t="s" s="2">
        <v>37</v>
      </c>
      <c r="I15" t="s" s="2">
        <v>37</v>
      </c>
      <c r="J15" t="s" s="2">
        <v>37</v>
      </c>
      <c r="K15" t="s" s="2">
        <v>144</v>
      </c>
      <c r="L15" t="s" s="2">
        <v>145</v>
      </c>
      <c r="M15" t="s" s="2">
        <v>146</v>
      </c>
      <c r="N15" t="s" s="2">
        <v>147</v>
      </c>
      <c r="O15" t="s" s="2">
        <v>148</v>
      </c>
      <c r="P15" t="s" s="2">
        <v>37</v>
      </c>
      <c r="Q15" s="2"/>
      <c r="R15" t="s" s="2">
        <v>37</v>
      </c>
      <c r="S15" t="s" s="2">
        <v>37</v>
      </c>
      <c r="T15" t="s" s="2">
        <v>37</v>
      </c>
      <c r="U15" t="s" s="2">
        <v>37</v>
      </c>
      <c r="V15" t="s" s="2">
        <v>37</v>
      </c>
      <c r="W15" t="s" s="2">
        <v>37</v>
      </c>
      <c r="X15" t="s" s="2">
        <v>72</v>
      </c>
      <c r="Y15" t="s" s="2">
        <v>149</v>
      </c>
      <c r="Z15" t="s" s="2">
        <v>150</v>
      </c>
      <c r="AA15" t="s" s="2">
        <v>37</v>
      </c>
      <c r="AB15" t="s" s="2">
        <v>37</v>
      </c>
      <c r="AC15" t="s" s="2">
        <v>37</v>
      </c>
      <c r="AD15" t="s" s="2">
        <v>37</v>
      </c>
      <c r="AE15" t="s" s="2">
        <v>37</v>
      </c>
      <c r="AF15" t="s" s="2">
        <v>143</v>
      </c>
      <c r="AG15" t="s" s="2">
        <v>38</v>
      </c>
      <c r="AH15" t="s" s="2">
        <v>39</v>
      </c>
      <c r="AI15" t="s" s="2">
        <v>151</v>
      </c>
      <c r="AJ15" t="s" s="2">
        <v>60</v>
      </c>
      <c r="AK15" t="s" s="2">
        <v>152</v>
      </c>
      <c r="AL15" t="s" s="2">
        <v>153</v>
      </c>
      <c r="AM15" t="s" s="2">
        <v>37</v>
      </c>
      <c r="AN15" t="s" s="2">
        <v>37</v>
      </c>
    </row>
    <row r="16" hidden="true">
      <c r="A16" t="s" s="2">
        <v>154</v>
      </c>
      <c r="B16" t="s" s="2">
        <v>154</v>
      </c>
      <c r="C16" s="2"/>
      <c r="D16" t="s" s="2">
        <v>37</v>
      </c>
      <c r="E16" s="2"/>
      <c r="F16" t="s" s="2">
        <v>38</v>
      </c>
      <c r="G16" t="s" s="2">
        <v>39</v>
      </c>
      <c r="H16" t="s" s="2">
        <v>37</v>
      </c>
      <c r="I16" t="s" s="2">
        <v>37</v>
      </c>
      <c r="J16" t="s" s="2">
        <v>49</v>
      </c>
      <c r="K16" t="s" s="2">
        <v>155</v>
      </c>
      <c r="L16" t="s" s="2">
        <v>156</v>
      </c>
      <c r="M16" t="s" s="2">
        <v>157</v>
      </c>
      <c r="N16" s="2"/>
      <c r="O16" s="2"/>
      <c r="P16" t="s" s="2">
        <v>37</v>
      </c>
      <c r="Q16" s="2"/>
      <c r="R16" t="s" s="2">
        <v>37</v>
      </c>
      <c r="S16" t="s" s="2">
        <v>37</v>
      </c>
      <c r="T16" t="s" s="2">
        <v>37</v>
      </c>
      <c r="U16" t="s" s="2">
        <v>37</v>
      </c>
      <c r="V16" t="s" s="2">
        <v>37</v>
      </c>
      <c r="W16" t="s" s="2">
        <v>37</v>
      </c>
      <c r="X16" t="s" s="2">
        <v>72</v>
      </c>
      <c r="Y16" t="s" s="2">
        <v>158</v>
      </c>
      <c r="Z16" t="s" s="2">
        <v>159</v>
      </c>
      <c r="AA16" t="s" s="2">
        <v>37</v>
      </c>
      <c r="AB16" t="s" s="2">
        <v>37</v>
      </c>
      <c r="AC16" t="s" s="2">
        <v>37</v>
      </c>
      <c r="AD16" t="s" s="2">
        <v>37</v>
      </c>
      <c r="AE16" t="s" s="2">
        <v>37</v>
      </c>
      <c r="AF16" t="s" s="2">
        <v>154</v>
      </c>
      <c r="AG16" t="s" s="2">
        <v>38</v>
      </c>
      <c r="AH16" t="s" s="2">
        <v>39</v>
      </c>
      <c r="AI16" t="s" s="2">
        <v>37</v>
      </c>
      <c r="AJ16" t="s" s="2">
        <v>60</v>
      </c>
      <c r="AK16" t="s" s="2">
        <v>160</v>
      </c>
      <c r="AL16" t="s" s="2">
        <v>161</v>
      </c>
      <c r="AM16" t="s" s="2">
        <v>162</v>
      </c>
      <c r="AN16" t="s" s="2">
        <v>37</v>
      </c>
    </row>
    <row r="17" hidden="true">
      <c r="A17" t="s" s="2">
        <v>163</v>
      </c>
      <c r="B17" t="s" s="2">
        <v>163</v>
      </c>
      <c r="C17" s="2"/>
      <c r="D17" t="s" s="2">
        <v>37</v>
      </c>
      <c r="E17" s="2"/>
      <c r="F17" t="s" s="2">
        <v>38</v>
      </c>
      <c r="G17" t="s" s="2">
        <v>39</v>
      </c>
      <c r="H17" t="s" s="2">
        <v>37</v>
      </c>
      <c r="I17" t="s" s="2">
        <v>37</v>
      </c>
      <c r="J17" t="s" s="2">
        <v>49</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163</v>
      </c>
      <c r="AG17" t="s" s="2">
        <v>38</v>
      </c>
      <c r="AH17" t="s" s="2">
        <v>39</v>
      </c>
      <c r="AI17" t="s" s="2">
        <v>37</v>
      </c>
      <c r="AJ17" t="s" s="2">
        <v>60</v>
      </c>
      <c r="AK17" t="s" s="2">
        <v>37</v>
      </c>
      <c r="AL17" t="s" s="2">
        <v>167</v>
      </c>
      <c r="AM17" t="s" s="2">
        <v>168</v>
      </c>
      <c r="AN17" t="s" s="2">
        <v>169</v>
      </c>
    </row>
    <row r="18" hidden="true">
      <c r="A18" t="s" s="2">
        <v>170</v>
      </c>
      <c r="B18" t="s" s="2">
        <v>170</v>
      </c>
      <c r="C18" s="2"/>
      <c r="D18" t="s" s="2">
        <v>37</v>
      </c>
      <c r="E18" s="2"/>
      <c r="F18" t="s" s="2">
        <v>38</v>
      </c>
      <c r="G18" t="s" s="2">
        <v>39</v>
      </c>
      <c r="H18" t="s" s="2">
        <v>37</v>
      </c>
      <c r="I18" t="s" s="2">
        <v>37</v>
      </c>
      <c r="J18" t="s" s="2">
        <v>37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170</v>
      </c>
      <c r="AG18" t="s" s="2">
        <v>38</v>
      </c>
      <c r="AH18" t="s" s="2">
        <v>39</v>
      </c>
      <c r="AI18" t="s" s="2">
        <v>37</v>
      </c>
      <c r="AJ18" t="s" s="2">
        <v>60</v>
      </c>
      <c r="AK18" t="s" s="2">
        <v>174</v>
      </c>
      <c r="AL18" t="s" s="2">
        <v>175</v>
      </c>
      <c r="AM18" t="s" s="2">
        <v>37</v>
      </c>
      <c r="AN18" t="s" s="2">
        <v>37</v>
      </c>
    </row>
    <row r="19" hidden="true">
      <c r="A19" t="s" s="2">
        <v>176</v>
      </c>
      <c r="B19" t="s" s="2">
        <v>176</v>
      </c>
      <c r="C19" s="2"/>
      <c r="D19" t="s" s="2">
        <v>37</v>
      </c>
      <c r="E19" s="2"/>
      <c r="F19" t="s" s="2">
        <v>38</v>
      </c>
      <c r="G19" t="s" s="2">
        <v>39</v>
      </c>
      <c r="H19" t="s" s="2">
        <v>37</v>
      </c>
      <c r="I19" t="s" s="2">
        <v>37</v>
      </c>
      <c r="J19" t="s" s="2">
        <v>49</v>
      </c>
      <c r="K19" t="s" s="2">
        <v>177</v>
      </c>
      <c r="L19" t="s" s="2">
        <v>178</v>
      </c>
      <c r="M19" t="s" s="2">
        <v>179</v>
      </c>
      <c r="N19" s="2"/>
      <c r="O19" t="s" s="2">
        <v>180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39</v>
      </c>
      <c r="AI19" t="s" s="2">
        <v>37</v>
      </c>
      <c r="AJ19" t="s" s="2">
        <v>60</v>
      </c>
      <c r="AK19" t="s" s="2">
        <v>37</v>
      </c>
      <c r="AL19" t="s" s="2">
        <v>181</v>
      </c>
      <c r="AM19" t="s" s="2">
        <v>37</v>
      </c>
      <c r="AN19" t="s" s="2">
        <v>37</v>
      </c>
    </row>
    <row r="20" hidden="true">
      <c r="A20" t="s" s="2">
        <v>182</v>
      </c>
      <c r="B20" t="s" s="2">
        <v>182</v>
      </c>
      <c r="C20" s="2"/>
      <c r="D20" t="s" s="2">
        <v>37</v>
      </c>
      <c r="E20" s="2"/>
      <c r="F20" t="s" s="2">
        <v>38</v>
      </c>
      <c r="G20" t="s" s="2">
        <v>39</v>
      </c>
      <c r="H20" t="s" s="2">
        <v>37</v>
      </c>
      <c r="I20" t="s" s="2">
        <v>37</v>
      </c>
      <c r="J20" t="s" s="2">
        <v>37</v>
      </c>
      <c r="K20" t="s" s="2">
        <v>183</v>
      </c>
      <c r="L20" t="s" s="2">
        <v>184</v>
      </c>
      <c r="M20" t="s" s="2">
        <v>185</v>
      </c>
      <c r="N20" t="s" s="2">
        <v>186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182</v>
      </c>
      <c r="AG20" t="s" s="2">
        <v>38</v>
      </c>
      <c r="AH20" t="s" s="2">
        <v>39</v>
      </c>
      <c r="AI20" t="s" s="2">
        <v>37</v>
      </c>
      <c r="AJ20" t="s" s="2">
        <v>60</v>
      </c>
      <c r="AK20" t="s" s="2">
        <v>37</v>
      </c>
      <c r="AL20" t="s" s="2">
        <v>187</v>
      </c>
      <c r="AM20" t="s" s="2">
        <v>37</v>
      </c>
      <c r="AN20" t="s" s="2">
        <v>37</v>
      </c>
    </row>
    <row r="21" hidden="true">
      <c r="A21" t="s" s="2">
        <v>188</v>
      </c>
      <c r="B21" t="s" s="2">
        <v>188</v>
      </c>
      <c r="C21" s="2"/>
      <c r="D21" t="s" s="2">
        <v>37</v>
      </c>
      <c r="E21" s="2"/>
      <c r="F21" t="s" s="2">
        <v>38</v>
      </c>
      <c r="G21" t="s" s="2">
        <v>48</v>
      </c>
      <c r="H21" t="s" s="2">
        <v>37</v>
      </c>
      <c r="I21" t="s" s="2">
        <v>37</v>
      </c>
      <c r="J21" t="s" s="2">
        <v>37</v>
      </c>
      <c r="K21" t="s" s="2">
        <v>189</v>
      </c>
      <c r="L21" t="s" s="2">
        <v>190</v>
      </c>
      <c r="M21" t="s" s="2">
        <v>191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38</v>
      </c>
      <c r="AH21" t="s" s="2">
        <v>48</v>
      </c>
      <c r="AI21" t="s" s="2">
        <v>37</v>
      </c>
      <c r="AJ21" t="s" s="2">
        <v>37</v>
      </c>
      <c r="AK21" t="s" s="2">
        <v>37</v>
      </c>
      <c r="AL21" t="s" s="2">
        <v>193</v>
      </c>
      <c r="AM21" t="s" s="2">
        <v>37</v>
      </c>
      <c r="AN21" t="s" s="2">
        <v>37</v>
      </c>
    </row>
    <row r="22" hidden="true">
      <c r="A22" t="s" s="2">
        <v>194</v>
      </c>
      <c r="B22" t="s" s="2">
        <v>194</v>
      </c>
      <c r="C22" s="2"/>
      <c r="D22" t="s" s="2">
        <v>93</v>
      </c>
      <c r="E22" s="2"/>
      <c r="F22" t="s" s="2">
        <v>38</v>
      </c>
      <c r="G22" t="s" s="2">
        <v>39</v>
      </c>
      <c r="H22" t="s" s="2">
        <v>37</v>
      </c>
      <c r="I22" t="s" s="2">
        <v>37</v>
      </c>
      <c r="J22" t="s" s="2">
        <v>37</v>
      </c>
      <c r="K22" t="s" s="2">
        <v>94</v>
      </c>
      <c r="L22" t="s" s="2">
        <v>95</v>
      </c>
      <c r="M22" t="s" s="2">
        <v>195</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39</v>
      </c>
      <c r="AI22" t="s" s="2">
        <v>37</v>
      </c>
      <c r="AJ22" t="s" s="2">
        <v>99</v>
      </c>
      <c r="AK22" t="s" s="2">
        <v>37</v>
      </c>
      <c r="AL22" t="s" s="2">
        <v>193</v>
      </c>
      <c r="AM22" t="s" s="2">
        <v>37</v>
      </c>
      <c r="AN22" t="s" s="2">
        <v>37</v>
      </c>
    </row>
    <row r="23" hidden="true">
      <c r="A23" t="s" s="2">
        <v>197</v>
      </c>
      <c r="B23" t="s" s="2">
        <v>197</v>
      </c>
      <c r="C23" s="2"/>
      <c r="D23" t="s" s="2">
        <v>198</v>
      </c>
      <c r="E23" s="2"/>
      <c r="F23" t="s" s="2">
        <v>38</v>
      </c>
      <c r="G23" t="s" s="2">
        <v>39</v>
      </c>
      <c r="H23" t="s" s="2">
        <v>37</v>
      </c>
      <c r="I23" t="s" s="2">
        <v>49</v>
      </c>
      <c r="J23" t="s" s="2">
        <v>49</v>
      </c>
      <c r="K23" t="s" s="2">
        <v>94</v>
      </c>
      <c r="L23" t="s" s="2">
        <v>199</v>
      </c>
      <c r="M23" t="s" s="2">
        <v>200</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39</v>
      </c>
      <c r="AI23" t="s" s="2">
        <v>37</v>
      </c>
      <c r="AJ23" t="s" s="2">
        <v>99</v>
      </c>
      <c r="AK23" t="s" s="2">
        <v>37</v>
      </c>
      <c r="AL23" t="s" s="2">
        <v>91</v>
      </c>
      <c r="AM23" t="s" s="2">
        <v>37</v>
      </c>
      <c r="AN23" t="s" s="2">
        <v>37</v>
      </c>
    </row>
    <row r="24" hidden="true">
      <c r="A24" t="s" s="2">
        <v>202</v>
      </c>
      <c r="B24" t="s" s="2">
        <v>202</v>
      </c>
      <c r="C24" s="2"/>
      <c r="D24" t="s" s="2">
        <v>37</v>
      </c>
      <c r="E24" s="2"/>
      <c r="F24" t="s" s="2">
        <v>38</v>
      </c>
      <c r="G24" t="s" s="2">
        <v>39</v>
      </c>
      <c r="H24" t="s" s="2">
        <v>37</v>
      </c>
      <c r="I24" t="s" s="2">
        <v>37</v>
      </c>
      <c r="J24" t="s" s="2">
        <v>37</v>
      </c>
      <c r="K24" t="s" s="2">
        <v>68</v>
      </c>
      <c r="L24" t="s" s="2">
        <v>203</v>
      </c>
      <c r="M24" t="s" s="2">
        <v>204</v>
      </c>
      <c r="N24" s="2"/>
      <c r="O24" s="2"/>
      <c r="P24" t="s" s="2">
        <v>37</v>
      </c>
      <c r="Q24" s="2"/>
      <c r="R24" t="s" s="2">
        <v>37</v>
      </c>
      <c r="S24" t="s" s="2">
        <v>37</v>
      </c>
      <c r="T24" t="s" s="2">
        <v>37</v>
      </c>
      <c r="U24" t="s" s="2">
        <v>37</v>
      </c>
      <c r="V24" t="s" s="2">
        <v>37</v>
      </c>
      <c r="W24" t="s" s="2">
        <v>37</v>
      </c>
      <c r="X24" t="s" s="2">
        <v>205</v>
      </c>
      <c r="Y24" t="s" s="2">
        <v>206</v>
      </c>
      <c r="Z24" t="s" s="2">
        <v>207</v>
      </c>
      <c r="AA24" t="s" s="2">
        <v>37</v>
      </c>
      <c r="AB24" t="s" s="2">
        <v>37</v>
      </c>
      <c r="AC24" t="s" s="2">
        <v>37</v>
      </c>
      <c r="AD24" t="s" s="2">
        <v>37</v>
      </c>
      <c r="AE24" t="s" s="2">
        <v>37</v>
      </c>
      <c r="AF24" t="s" s="2">
        <v>202</v>
      </c>
      <c r="AG24" t="s" s="2">
        <v>38</v>
      </c>
      <c r="AH24" t="s" s="2">
        <v>39</v>
      </c>
      <c r="AI24" t="s" s="2">
        <v>37</v>
      </c>
      <c r="AJ24" t="s" s="2">
        <v>60</v>
      </c>
      <c r="AK24" t="s" s="2">
        <v>37</v>
      </c>
      <c r="AL24" t="s" s="2">
        <v>187</v>
      </c>
      <c r="AM24" t="s" s="2">
        <v>37</v>
      </c>
      <c r="AN24" t="s" s="2">
        <v>37</v>
      </c>
    </row>
    <row r="25" hidden="true">
      <c r="A25" t="s" s="2">
        <v>208</v>
      </c>
      <c r="B25" t="s" s="2">
        <v>208</v>
      </c>
      <c r="C25" s="2"/>
      <c r="D25" t="s" s="2">
        <v>37</v>
      </c>
      <c r="E25" s="2"/>
      <c r="F25" t="s" s="2">
        <v>38</v>
      </c>
      <c r="G25" t="s" s="2">
        <v>48</v>
      </c>
      <c r="H25" t="s" s="2">
        <v>37</v>
      </c>
      <c r="I25" t="s" s="2">
        <v>37</v>
      </c>
      <c r="J25" t="s" s="2">
        <v>37</v>
      </c>
      <c r="K25" t="s" s="2">
        <v>115</v>
      </c>
      <c r="L25" t="s" s="2">
        <v>209</v>
      </c>
      <c r="M25" t="s" s="2">
        <v>210</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37</v>
      </c>
      <c r="AL25" t="s" s="2">
        <v>187</v>
      </c>
      <c r="AM25" t="s" s="2">
        <v>37</v>
      </c>
      <c r="AN25" t="s" s="2">
        <v>37</v>
      </c>
    </row>
    <row r="26" hidden="true">
      <c r="A26" t="s" s="2">
        <v>211</v>
      </c>
      <c r="B26" t="s" s="2">
        <v>211</v>
      </c>
      <c r="C26" s="2"/>
      <c r="D26" t="s" s="2">
        <v>37</v>
      </c>
      <c r="E26" s="2"/>
      <c r="F26" t="s" s="2">
        <v>38</v>
      </c>
      <c r="G26" t="s" s="2">
        <v>48</v>
      </c>
      <c r="H26" t="s" s="2">
        <v>37</v>
      </c>
      <c r="I26" t="s" s="2">
        <v>37</v>
      </c>
      <c r="J26" t="s" s="2">
        <v>37</v>
      </c>
      <c r="K26" t="s" s="2">
        <v>212</v>
      </c>
      <c r="L26" t="s" s="2">
        <v>213</v>
      </c>
      <c r="M26" t="s" s="2">
        <v>214</v>
      </c>
      <c r="N26" t="s" s="2">
        <v>215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211</v>
      </c>
      <c r="AG26" t="s" s="2">
        <v>38</v>
      </c>
      <c r="AH26" t="s" s="2">
        <v>48</v>
      </c>
      <c r="AI26" t="s" s="2">
        <v>37</v>
      </c>
      <c r="AJ26" t="s" s="2">
        <v>60</v>
      </c>
      <c r="AK26" t="s" s="2">
        <v>37</v>
      </c>
      <c r="AL26" t="s" s="2">
        <v>187</v>
      </c>
      <c r="AM26" t="s" s="2">
        <v>37</v>
      </c>
      <c r="AN26" t="s" s="2">
        <v>37</v>
      </c>
    </row>
    <row r="27" hidden="true">
      <c r="A27" t="s" s="2">
        <v>216</v>
      </c>
      <c r="B27" t="s" s="2">
        <v>216</v>
      </c>
      <c r="C27" s="2"/>
      <c r="D27" t="s" s="2">
        <v>37</v>
      </c>
      <c r="E27" s="2"/>
      <c r="F27" t="s" s="2">
        <v>38</v>
      </c>
      <c r="G27" t="s" s="2">
        <v>48</v>
      </c>
      <c r="H27" t="s" s="2">
        <v>37</v>
      </c>
      <c r="I27" t="s" s="2">
        <v>37</v>
      </c>
      <c r="J27" t="s" s="2">
        <v>37</v>
      </c>
      <c r="K27" t="s" s="2">
        <v>212</v>
      </c>
      <c r="L27" t="s" s="2">
        <v>217</v>
      </c>
      <c r="M27" t="s" s="2">
        <v>218</v>
      </c>
      <c r="N27" t="s" s="2">
        <v>215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216</v>
      </c>
      <c r="AG27" t="s" s="2">
        <v>38</v>
      </c>
      <c r="AH27" t="s" s="2">
        <v>48</v>
      </c>
      <c r="AI27" t="s" s="2">
        <v>37</v>
      </c>
      <c r="AJ27" t="s" s="2">
        <v>60</v>
      </c>
      <c r="AK27" t="s" s="2">
        <v>37</v>
      </c>
      <c r="AL27" t="s" s="2">
        <v>187</v>
      </c>
      <c r="AM27" t="s" s="2">
        <v>37</v>
      </c>
      <c r="AN27" t="s" s="2">
        <v>37</v>
      </c>
    </row>
    <row r="28" hidden="true">
      <c r="A28" t="s" s="2">
        <v>219</v>
      </c>
      <c r="B28" t="s" s="2">
        <v>219</v>
      </c>
      <c r="C28" s="2"/>
      <c r="D28" t="s" s="2">
        <v>37</v>
      </c>
      <c r="E28" s="2"/>
      <c r="F28" t="s" s="2">
        <v>38</v>
      </c>
      <c r="G28" t="s" s="2">
        <v>39</v>
      </c>
      <c r="H28" t="s" s="2">
        <v>37</v>
      </c>
      <c r="I28" t="s" s="2">
        <v>37</v>
      </c>
      <c r="J28" t="s" s="2">
        <v>37</v>
      </c>
      <c r="K28" t="s" s="2">
        <v>183</v>
      </c>
      <c r="L28" t="s" s="2">
        <v>220</v>
      </c>
      <c r="M28" t="s" s="2">
        <v>221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219</v>
      </c>
      <c r="AG28" t="s" s="2">
        <v>38</v>
      </c>
      <c r="AH28" t="s" s="2">
        <v>39</v>
      </c>
      <c r="AI28" t="s" s="2">
        <v>37</v>
      </c>
      <c r="AJ28" t="s" s="2">
        <v>60</v>
      </c>
      <c r="AK28" t="s" s="2">
        <v>37</v>
      </c>
      <c r="AL28" t="s" s="2">
        <v>187</v>
      </c>
      <c r="AM28" t="s" s="2">
        <v>37</v>
      </c>
      <c r="AN28" t="s" s="2">
        <v>37</v>
      </c>
    </row>
    <row r="29" hidden="true">
      <c r="A29" t="s" s="2">
        <v>222</v>
      </c>
      <c r="B29" t="s" s="2">
        <v>222</v>
      </c>
      <c r="C29" s="2"/>
      <c r="D29" t="s" s="2">
        <v>37</v>
      </c>
      <c r="E29" s="2"/>
      <c r="F29" t="s" s="2">
        <v>38</v>
      </c>
      <c r="G29" t="s" s="2">
        <v>48</v>
      </c>
      <c r="H29" t="s" s="2">
        <v>37</v>
      </c>
      <c r="I29" t="s" s="2">
        <v>37</v>
      </c>
      <c r="J29" t="s" s="2">
        <v>37</v>
      </c>
      <c r="K29" t="s" s="2">
        <v>189</v>
      </c>
      <c r="L29" t="s" s="2">
        <v>190</v>
      </c>
      <c r="M29" t="s" s="2">
        <v>191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192</v>
      </c>
      <c r="AG29" t="s" s="2">
        <v>38</v>
      </c>
      <c r="AH29" t="s" s="2">
        <v>48</v>
      </c>
      <c r="AI29" t="s" s="2">
        <v>37</v>
      </c>
      <c r="AJ29" t="s" s="2">
        <v>37</v>
      </c>
      <c r="AK29" t="s" s="2">
        <v>37</v>
      </c>
      <c r="AL29" t="s" s="2">
        <v>193</v>
      </c>
      <c r="AM29" t="s" s="2">
        <v>37</v>
      </c>
      <c r="AN29" t="s" s="2">
        <v>37</v>
      </c>
    </row>
    <row r="30" hidden="true">
      <c r="A30" t="s" s="2">
        <v>223</v>
      </c>
      <c r="B30" t="s" s="2">
        <v>223</v>
      </c>
      <c r="C30" s="2"/>
      <c r="D30" t="s" s="2">
        <v>93</v>
      </c>
      <c r="E30" s="2"/>
      <c r="F30" t="s" s="2">
        <v>38</v>
      </c>
      <c r="G30" t="s" s="2">
        <v>39</v>
      </c>
      <c r="H30" t="s" s="2">
        <v>37</v>
      </c>
      <c r="I30" t="s" s="2">
        <v>37</v>
      </c>
      <c r="J30" t="s" s="2">
        <v>37</v>
      </c>
      <c r="K30" t="s" s="2">
        <v>94</v>
      </c>
      <c r="L30" t="s" s="2">
        <v>95</v>
      </c>
      <c r="M30" t="s" s="2">
        <v>195</v>
      </c>
      <c r="N30" t="s" s="2">
        <v>97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196</v>
      </c>
      <c r="AG30" t="s" s="2">
        <v>38</v>
      </c>
      <c r="AH30" t="s" s="2">
        <v>39</v>
      </c>
      <c r="AI30" t="s" s="2">
        <v>37</v>
      </c>
      <c r="AJ30" t="s" s="2">
        <v>99</v>
      </c>
      <c r="AK30" t="s" s="2">
        <v>37</v>
      </c>
      <c r="AL30" t="s" s="2">
        <v>193</v>
      </c>
      <c r="AM30" t="s" s="2">
        <v>37</v>
      </c>
      <c r="AN30" t="s" s="2">
        <v>37</v>
      </c>
    </row>
    <row r="31" hidden="true">
      <c r="A31" t="s" s="2">
        <v>224</v>
      </c>
      <c r="B31" t="s" s="2">
        <v>224</v>
      </c>
      <c r="C31" s="2"/>
      <c r="D31" t="s" s="2">
        <v>198</v>
      </c>
      <c r="E31" s="2"/>
      <c r="F31" t="s" s="2">
        <v>38</v>
      </c>
      <c r="G31" t="s" s="2">
        <v>39</v>
      </c>
      <c r="H31" t="s" s="2">
        <v>37</v>
      </c>
      <c r="I31" t="s" s="2">
        <v>49</v>
      </c>
      <c r="J31" t="s" s="2">
        <v>49</v>
      </c>
      <c r="K31" t="s" s="2">
        <v>94</v>
      </c>
      <c r="L31" t="s" s="2">
        <v>199</v>
      </c>
      <c r="M31" t="s" s="2">
        <v>200</v>
      </c>
      <c r="N31" t="s" s="2">
        <v>97</v>
      </c>
      <c r="O31" t="s" s="2">
        <v>103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201</v>
      </c>
      <c r="AG31" t="s" s="2">
        <v>38</v>
      </c>
      <c r="AH31" t="s" s="2">
        <v>39</v>
      </c>
      <c r="AI31" t="s" s="2">
        <v>37</v>
      </c>
      <c r="AJ31" t="s" s="2">
        <v>99</v>
      </c>
      <c r="AK31" t="s" s="2">
        <v>37</v>
      </c>
      <c r="AL31" t="s" s="2">
        <v>91</v>
      </c>
      <c r="AM31" t="s" s="2">
        <v>37</v>
      </c>
      <c r="AN31" t="s" s="2">
        <v>37</v>
      </c>
    </row>
    <row r="32" hidden="true">
      <c r="A32" t="s" s="2">
        <v>225</v>
      </c>
      <c r="B32" t="s" s="2">
        <v>225</v>
      </c>
      <c r="C32" s="2"/>
      <c r="D32" t="s" s="2">
        <v>37</v>
      </c>
      <c r="E32" s="2"/>
      <c r="F32" t="s" s="2">
        <v>48</v>
      </c>
      <c r="G32" t="s" s="2">
        <v>48</v>
      </c>
      <c r="H32" t="s" s="2">
        <v>37</v>
      </c>
      <c r="I32" t="s" s="2">
        <v>37</v>
      </c>
      <c r="J32" t="s" s="2">
        <v>37</v>
      </c>
      <c r="K32" t="s" s="2">
        <v>189</v>
      </c>
      <c r="L32" t="s" s="2">
        <v>226</v>
      </c>
      <c r="M32" t="s" s="2">
        <v>227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225</v>
      </c>
      <c r="AG32" t="s" s="2">
        <v>48</v>
      </c>
      <c r="AH32" t="s" s="2">
        <v>48</v>
      </c>
      <c r="AI32" t="s" s="2">
        <v>37</v>
      </c>
      <c r="AJ32" t="s" s="2">
        <v>60</v>
      </c>
      <c r="AK32" t="s" s="2">
        <v>37</v>
      </c>
      <c r="AL32" t="s" s="2">
        <v>193</v>
      </c>
      <c r="AM32" t="s" s="2">
        <v>37</v>
      </c>
      <c r="AN32" t="s" s="2">
        <v>37</v>
      </c>
    </row>
    <row r="33" hidden="true">
      <c r="A33" t="s" s="2">
        <v>228</v>
      </c>
      <c r="B33" t="s" s="2">
        <v>228</v>
      </c>
      <c r="C33" s="2"/>
      <c r="D33" t="s" s="2">
        <v>37</v>
      </c>
      <c r="E33" s="2"/>
      <c r="F33" t="s" s="2">
        <v>38</v>
      </c>
      <c r="G33" t="s" s="2">
        <v>48</v>
      </c>
      <c r="H33" t="s" s="2">
        <v>37</v>
      </c>
      <c r="I33" t="s" s="2">
        <v>37</v>
      </c>
      <c r="J33" t="s" s="2">
        <v>37</v>
      </c>
      <c r="K33" t="s" s="2">
        <v>125</v>
      </c>
      <c r="L33" t="s" s="2">
        <v>229</v>
      </c>
      <c r="M33" t="s" s="2">
        <v>230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228</v>
      </c>
      <c r="AG33" t="s" s="2">
        <v>38</v>
      </c>
      <c r="AH33" t="s" s="2">
        <v>48</v>
      </c>
      <c r="AI33" t="s" s="2">
        <v>37</v>
      </c>
      <c r="AJ33" t="s" s="2">
        <v>60</v>
      </c>
      <c r="AK33" t="s" s="2">
        <v>37</v>
      </c>
      <c r="AL33" t="s" s="2">
        <v>187</v>
      </c>
      <c r="AM33" t="s" s="2">
        <v>37</v>
      </c>
      <c r="AN33" t="s" s="2">
        <v>37</v>
      </c>
    </row>
    <row r="34" hidden="true">
      <c r="A34" t="s" s="2">
        <v>231</v>
      </c>
      <c r="B34" t="s" s="2">
        <v>231</v>
      </c>
      <c r="C34" s="2"/>
      <c r="D34" t="s" s="2">
        <v>37</v>
      </c>
      <c r="E34" s="2"/>
      <c r="F34" t="s" s="2">
        <v>38</v>
      </c>
      <c r="G34" t="s" s="2">
        <v>48</v>
      </c>
      <c r="H34" t="s" s="2">
        <v>37</v>
      </c>
      <c r="I34" t="s" s="2">
        <v>37</v>
      </c>
      <c r="J34" t="s" s="2">
        <v>37</v>
      </c>
      <c r="K34" t="s" s="2">
        <v>189</v>
      </c>
      <c r="L34" t="s" s="2">
        <v>232</v>
      </c>
      <c r="M34" t="s" s="2">
        <v>233</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231</v>
      </c>
      <c r="AG34" t="s" s="2">
        <v>38</v>
      </c>
      <c r="AH34" t="s" s="2">
        <v>48</v>
      </c>
      <c r="AI34" t="s" s="2">
        <v>37</v>
      </c>
      <c r="AJ34" t="s" s="2">
        <v>60</v>
      </c>
      <c r="AK34" t="s" s="2">
        <v>37</v>
      </c>
      <c r="AL34" t="s" s="2">
        <v>187</v>
      </c>
      <c r="AM34" t="s" s="2">
        <v>37</v>
      </c>
      <c r="AN34" t="s" s="2">
        <v>37</v>
      </c>
    </row>
    <row r="35" hidden="true">
      <c r="A35" t="s" s="2">
        <v>234</v>
      </c>
      <c r="B35" t="s" s="2">
        <v>234</v>
      </c>
      <c r="C35" s="2"/>
      <c r="D35" t="s" s="2">
        <v>37</v>
      </c>
      <c r="E35" s="2"/>
      <c r="F35" t="s" s="2">
        <v>38</v>
      </c>
      <c r="G35" t="s" s="2">
        <v>39</v>
      </c>
      <c r="H35" t="s" s="2">
        <v>37</v>
      </c>
      <c r="I35" t="s" s="2">
        <v>37</v>
      </c>
      <c r="J35" t="s" s="2">
        <v>37</v>
      </c>
      <c r="K35" t="s" s="2">
        <v>235</v>
      </c>
      <c r="L35" t="s" s="2">
        <v>236</v>
      </c>
      <c r="M35" t="s" s="2">
        <v>237</v>
      </c>
      <c r="N35" s="2"/>
      <c r="O35" t="s" s="2">
        <v>238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234</v>
      </c>
      <c r="AG35" t="s" s="2">
        <v>38</v>
      </c>
      <c r="AH35" t="s" s="2">
        <v>39</v>
      </c>
      <c r="AI35" t="s" s="2">
        <v>37</v>
      </c>
      <c r="AJ35" t="s" s="2">
        <v>60</v>
      </c>
      <c r="AK35" t="s" s="2">
        <v>37</v>
      </c>
      <c r="AL35" t="s" s="2">
        <v>193</v>
      </c>
      <c r="AM35" t="s" s="2">
        <v>37</v>
      </c>
      <c r="AN35" t="s" s="2">
        <v>37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2023-09-25T00:20:16Z</dcterms:created>
  <dc:creator>Apache POI</dc:creator>
</cp:coreProperties>
</file>