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254" documentId="11_D7210D98AB9F6511CFA7447711E4920A3EEDBF74" xr6:coauthVersionLast="47" xr6:coauthVersionMax="47" xr10:uidLastSave="{C3FCB20C-B4BD-489F-AD46-06589AF057BD}"/>
  <bookViews>
    <workbookView xWindow="-28920" yWindow="-15" windowWidth="29040" windowHeight="15720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<sst xmlns="http://schemas.openxmlformats.org/spreadsheetml/2006/main" count="550" uniqueCount="428">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</sst>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372B1F72-8C81-497F-B421-FA45594BF45B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tabSelected="1"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F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427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opLeftCell="H1" zoomScale="115" zoomScaleNormal="115" workbookViewId="0">
      <pane ySplit="1" topLeftCell="A23" activePane="bottomLeft" state="frozen"/>
      <selection pane="bottomLeft" activeCell="J1" sqref="J1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427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/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3"/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/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/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/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/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/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/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/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/>
      <c r="K12" s="3" t="s">
        <v>108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/>
      <c r="K13" s="3" t="s">
        <v>116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/>
      <c r="K14" s="3" t="s">
        <v>116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/>
      <c r="K15" s="3" t="s">
        <v>131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/>
      <c r="K16" s="3" t="s">
        <v>139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/>
      <c r="K17" s="3" t="s">
        <v>147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/>
      <c r="K18" s="3" t="s">
        <v>154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/>
      <c r="K19" s="6" t="s">
        <v>343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/>
      <c r="K20" s="3" t="s">
        <v>162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/>
      <c r="K21" s="3" t="s">
        <v>162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/>
      <c r="K22" s="3" t="s">
        <v>162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3"/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3"/>
      <c r="K24" s="3" t="s">
        <v>187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3"/>
      <c r="K25" s="3" t="s">
        <v>191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3"/>
      <c r="K26" s="3" t="s">
        <v>197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3"/>
      <c r="K27" s="3" t="s">
        <v>205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3"/>
      <c r="K28" s="3" t="s">
        <v>212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3"/>
      <c r="K29" s="3" t="s">
        <v>219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/>
      <c r="K30" s="3" t="s">
        <v>227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3"/>
      <c r="K31" s="3" t="s">
        <v>325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3"/>
      <c r="K32" s="3" t="s">
        <v>331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3"/>
      <c r="K33" s="3" t="s">
        <v>336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3"/>
      <c r="K34" s="3" t="s">
        <v>341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/>
      <c r="K35" s="3" t="s">
        <v>235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/>
      <c r="K36" s="3" t="s">
        <v>243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/>
      <c r="K37" s="3" t="s">
        <v>251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/>
      <c r="K38" s="3" t="s">
        <v>401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/>
      <c r="K39" s="3" t="s">
        <v>407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/>
      <c r="K40" s="3" t="s">
        <v>412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/>
      <c r="K41" s="3" t="s">
        <v>268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/>
      <c r="K42" s="3" t="s">
        <v>418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/>
      <c r="K43" s="3" t="s">
        <v>279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/>
      <c r="K44" s="3" t="s">
        <v>286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/>
      <c r="K45" s="3" t="s">
        <v>294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/>
      <c r="K46" s="3" t="s">
        <v>298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/>
      <c r="K47" s="3" t="s">
        <v>298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/>
      <c r="K48" s="3" t="s">
        <v>426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/>
      <c r="K49" s="3" t="s">
        <v>316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2026-04-16T17:37:42Z</dcterms:modified>
</cp:coreProperties>
</file>