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【需用户亲自确定】买家85｜闸门拦截（未找到可主送邮箱）—需要个人查看：总机717-233-1621点名Jesse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【需用户亲自确定】买家86｜O’Neil整合开场；钩子=缺口清单LIST；Siemens不点名；干变留跟进；M365纯文本；法语版待定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【需用户亲自确定】买家74｜⛔主送jrav@9/24退信未触达（唯一具名直邮）—需要自己确定：备选info@转交或电话219-922-9886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无可主送邮箱（仅 salesKZO@分支+marketing@市场口）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【需用户亲自确定】买家93｜闸门拦截（未找到可主送邮箱）— 总机269-978-3838点名Mike Beisel/Eric Simcoe索取具名邮箱；分支/市场邮禁作主送；缺口方向=现品牌之外美变/站用变UL区间内，首封不碰干变自动化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【需用户亲自确定】买家94｜闸门拦截（零邮箱H6最重档，第1条）—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2026-09-24T03:12:48Z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