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contact@scientechnic.ae + 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买家85｜闸门拦截（未找到可主送邮箱）—需要个人查看：总机717-233-1621点名Jesse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买家86｜O’Neil整合开场；钩子=缺口清单LIST；Siemens不点名；干变留跟进；M365纯文本；法语版待定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2026-09-24T02:35:04Z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