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【需用户亲自确定】买家85｜闸门拦截（未找到可主送邮箱）—需我个人确定：总机717-233-1621点名Jesse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【需用户亲自确定】买家86｜O’Neil整合开场；钩子=缺口清单LIST；Siemens不点名；干变留跟进；M365纯文本；法语版待定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【需用户亲自确定】买家74｜⛔主送jrav@9/24退信未触达（唯一具名直邮）—需要自己确定：备选info@转交或电话219-922-9886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【需用户亲自确定】买家93｜闸门拦截（未找到可主送邮箱）—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【需用户亲自确定】买家94｜闸门拦截（零邮箱H6最重档，第1条）—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买家93｜⛔闸门拦截（未找到可主送邮箱）—需我个人确定：866-397-8463转purchasing点名Robert；表单同步Attn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买家97｜⛔闸门拦截（推演邮箱待验证+网页陈旧）—需我个人确定：打Keith手机604-830-4142核三件事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2026-09-24T03:24:17Z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