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0</v>
      </c>
      <c r="O102" s="35" t="inlineStr">
        <is>
          <t>2026-09-29</t>
        </is>
      </c>
      <c r="P102" s="35" t="inlineStr">
        <is>
          <t>2026-09-24</t>
        </is>
      </c>
      <c r="Q102" s="30" t="inlineStr">
        <is>
          <t>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已发送</t>
        </is>
      </c>
      <c r="N108" s="27" t="n">
        <v>0</v>
      </c>
      <c r="O108" s="35" t="inlineStr">
        <is>
          <t>2026-09-29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2026-09-24T06:35:40Z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