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2026-09-30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逐条答两因子+求采购联系人+资料备索，零链接零附件）；⚠️UL持证人名≠署名主体，进预审前需定口径；735kV不接；3工作日无回音→索采购联系人+Vendor Inquiry表单+电话(403)202-8751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2026-09-24T17:24:46Z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