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_4a/"/>
    </mc:Choice>
  </mc:AlternateContent>
  <xr:revisionPtr revIDLastSave="0" documentId="13_ncr:1_{248950BA-F8E5-CA4A-AC8F-7CC175A71AF2}" xr6:coauthVersionLast="47" xr6:coauthVersionMax="47" xr10:uidLastSave="{00000000-0000-0000-0000-000000000000}"/>
  <bookViews>
    <workbookView xWindow="1300" yWindow="500" windowWidth="273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J6" i="1"/>
  <c r="I6" i="1"/>
  <c r="G6" i="1"/>
  <c r="F6" i="1"/>
  <c r="S5" i="1"/>
  <c r="R5" i="1"/>
  <c r="L5" i="1"/>
  <c r="J5" i="1"/>
  <c r="M5" i="1" s="1"/>
  <c r="G5" i="1"/>
  <c r="I5" i="1" s="1"/>
  <c r="S4" i="1"/>
  <c r="R4" i="1"/>
  <c r="O4" i="1"/>
  <c r="J4" i="1"/>
  <c r="G4" i="1"/>
  <c r="F4" i="1" s="1"/>
  <c r="S3" i="1"/>
  <c r="R3" i="1"/>
  <c r="L3" i="1" s="1"/>
  <c r="O3" i="1"/>
  <c r="J3" i="1"/>
  <c r="I3" i="1" s="1"/>
  <c r="G3" i="1"/>
  <c r="F3" i="1"/>
  <c r="S2" i="1"/>
  <c r="O2" i="1" s="1"/>
  <c r="R2" i="1"/>
  <c r="J2" i="1"/>
  <c r="I2" i="1"/>
  <c r="G2" i="1"/>
  <c r="F2" i="1"/>
  <c r="M3" i="1" l="1"/>
  <c r="L2" i="1"/>
  <c r="O5" i="1"/>
  <c r="L6" i="1"/>
  <c r="I4" i="1"/>
  <c r="F5" i="1"/>
  <c r="L4" i="1"/>
  <c r="M2" i="1" l="1"/>
  <c r="P3" i="1"/>
  <c r="P5" i="1"/>
  <c r="M6" i="1"/>
  <c r="M4" i="1"/>
  <c r="P4" i="1" l="1"/>
  <c r="P6" i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<sst xmlns="http://schemas.openxmlformats.org/spreadsheetml/2006/main" count="54" uniqueCount="53">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</sst>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8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2023-12-15T22:12:37Z</dcterms:modified>
</cp:coreProperties>
</file>