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esktop\Junior-2nd\Software_Design\SD_HW4\"/>
    </mc:Choice>
  </mc:AlternateContent>
  <xr:revisionPtr revIDLastSave="0" documentId="13_ncr:1_{899BE705-E059-479D-9140-1ECEE05EC74C}" xr6:coauthVersionLast="47" xr6:coauthVersionMax="47" xr10:uidLastSave="{00000000-0000-0000-0000-000000000000}"/>
  <bookViews>
    <workbookView xWindow="-108" yWindow="-108" windowWidth="23256" windowHeight="12576" xr2:uid="{ED00AA6E-DABD-4408-B288-A50B68662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<sst xmlns="http://schemas.openxmlformats.org/spreadsheetml/2006/main" count="3" uniqueCount="3">
  <si>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events</t>
  </si>
  <si>
    <t>tree</t>
  </si>
  <si>
    <t>event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</si>
</sst>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35261649204419E-2"/>
          <c:y val="5.8415480102227094E-2"/>
          <c:w val="0.87983483771845594"/>
          <c:h val="0.8751432357921306"/>
        </c:manualLayout>
      </c:layout>
      <c:scatterChart>
        <c:scatterStyle val="lineMarker"/>
        <c:varyColors val="0"/>
        <c:ser>
          <c:idx val="0"/>
          <c:order val="0"/>
          <c:tx>
            <c:v>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57</c:v>
                </c:pt>
                <c:pt idx="1">
                  <c:v>433</c:v>
                </c:pt>
                <c:pt idx="2">
                  <c:v>2342</c:v>
                </c:pt>
                <c:pt idx="3">
                  <c:v>14180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5A-4161-8582-EE8F1F7FAFDD}"/>
            </c:ext>
          </c:extLst>
        </c:ser>
        <c:ser>
          <c:idx val="1"/>
          <c:order val="1"/>
          <c:tx>
            <c:v>linked 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41</c:v>
                </c:pt>
                <c:pt idx="1">
                  <c:v>276</c:v>
                </c:pt>
                <c:pt idx="2">
                  <c:v>5158</c:v>
                </c:pt>
                <c:pt idx="3">
                  <c:v>659773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5A-4161-8582-EE8F1F7F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96240"/>
        <c:axId val="938897072"/>
      </c:scatterChart>
      <c:valAx>
        <c:axId val="938896240"/>
        <c:scaling>
          <c:orientation val="minMax"/>
          <c:max val="1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7072"/>
        <c:crosses val="autoZero"/>
        <c:crossBetween val="midCat"/>
      </c:valAx>
      <c:valAx>
        <c:axId val="93889707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</xdr:row>
      <xdr:rowOff>160020</xdr:rowOff>
    </xdr:from>
    <xdr:to>
      <xdr:col>16</xdr:col>
      <xdr:colOff>190500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0ED15-4D3A-4FB7-A251-C4BD0657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B3C6-33C4-4952-B8EE-7FEB9B3766F8}">
  <dimension ref="A1:C5"/>
  <sheetViews>
    <sheetView tabSelected="1" workbookViewId="0">
      <selection activeCell="E15" sqref="E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57</v>
      </c>
      <c r="C2">
        <v>41</v>
      </c>
    </row>
    <row r="3" spans="1:3" x14ac:dyDescent="0.3">
      <c r="A3">
        <v>100</v>
      </c>
      <c r="B3">
        <v>433</v>
      </c>
      <c r="C3">
        <v>276</v>
      </c>
    </row>
    <row r="4" spans="1:3" x14ac:dyDescent="0.3">
      <c r="A4">
        <v>1000</v>
      </c>
      <c r="B4">
        <v>2342</v>
      </c>
      <c r="C4">
        <v>5158</v>
      </c>
    </row>
    <row r="5" spans="1:3" x14ac:dyDescent="0.3">
      <c r="A5">
        <v>10000</v>
      </c>
      <c r="B5">
        <v>14180</v>
      </c>
      <c r="C5">
        <v>659773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2022-04-11T18:15:15Z</dcterms:created>
  <dcterms:modified xsi:type="dcterms:W3CDTF">2022-04-11T18:41:39Z</dcterms:modified>
</cp:coreProperties>
</file>